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10 stuff\FILE520\"/>
    </mc:Choice>
  </mc:AlternateContent>
  <xr:revisionPtr revIDLastSave="0" documentId="8_{7BC5AC30-D6B4-4DB0-B066-5C6E6D2AC6D7}" xr6:coauthVersionLast="45" xr6:coauthVersionMax="45" xr10:uidLastSave="{00000000-0000-0000-0000-000000000000}"/>
  <bookViews>
    <workbookView xWindow="-120" yWindow="-120" windowWidth="29040" windowHeight="15840" xr2:uid="{CEBC1B05-30F8-45A3-A3A1-0EE64E178A8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<sst xmlns="http://schemas.openxmlformats.org/spreadsheetml/2006/main" count="1" uniqueCount="1">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</sst>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7B7E-D985-490C-93DB-3AD86DF18037}">
  <dimension ref="A1:CD1500"/>
  <sheetViews>
    <sheetView tabSelected="1" workbookViewId="0">
      <selection activeCell="D8" sqref="D8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336.779535674437</v>
      </c>
      <c r="C2">
        <v>342.438754697577</v>
      </c>
      <c r="D2">
        <v>349.35146774676599</v>
      </c>
      <c r="E2">
        <v>351.83126887150001</v>
      </c>
      <c r="F2">
        <v>352.39843655672797</v>
      </c>
      <c r="G2">
        <v>323.13242732677998</v>
      </c>
      <c r="H2">
        <v>339.93200961392301</v>
      </c>
      <c r="I2">
        <v>345.45993404096498</v>
      </c>
      <c r="J2">
        <v>345.79898787141099</v>
      </c>
      <c r="K2">
        <v>338.11093749761699</v>
      </c>
      <c r="L2">
        <v>339.808055132135</v>
      </c>
      <c r="M2">
        <v>342.55207153074201</v>
      </c>
      <c r="N2">
        <v>336.39976737844398</v>
      </c>
      <c r="O2">
        <v>327.68791112268502</v>
      </c>
      <c r="P2">
        <v>338.574767144227</v>
      </c>
      <c r="Q2">
        <v>339.25267165218497</v>
      </c>
      <c r="R2">
        <v>349.02107033677402</v>
      </c>
      <c r="S2">
        <v>337.62951464476203</v>
      </c>
      <c r="T2">
        <v>340.07797284633898</v>
      </c>
      <c r="U2">
        <v>327.37818105141901</v>
      </c>
      <c r="V2">
        <v>349.09934679815098</v>
      </c>
      <c r="W2">
        <v>339.43502948998298</v>
      </c>
      <c r="X2">
        <v>340.20602919687298</v>
      </c>
      <c r="Y2">
        <v>338.78798480921103</v>
      </c>
      <c r="Z2">
        <v>338.55171294890198</v>
      </c>
      <c r="AA2">
        <v>349.49476048361498</v>
      </c>
      <c r="AB2">
        <v>341.98653117293401</v>
      </c>
      <c r="AC2">
        <v>351.50570452657399</v>
      </c>
      <c r="AD2">
        <v>340.21278133755197</v>
      </c>
      <c r="AE2">
        <v>354.91702394110598</v>
      </c>
      <c r="AF2">
        <v>344.19316241373798</v>
      </c>
      <c r="AG2">
        <v>364.98336975387298</v>
      </c>
      <c r="AH2">
        <v>346.26414403192501</v>
      </c>
      <c r="AI2">
        <v>349.78571067706002</v>
      </c>
      <c r="AJ2">
        <v>345.51989695900301</v>
      </c>
      <c r="AK2">
        <v>360.66238150581199</v>
      </c>
      <c r="AL2">
        <v>390.24667308696098</v>
      </c>
      <c r="AM2">
        <v>424.31804166000097</v>
      </c>
      <c r="AN2">
        <v>459.73158917995698</v>
      </c>
      <c r="AO2">
        <v>474.43945993607201</v>
      </c>
      <c r="AP2">
        <v>381.681224454355</v>
      </c>
      <c r="AQ2">
        <v>372.76160598419</v>
      </c>
      <c r="AR2">
        <v>356.30842976207202</v>
      </c>
      <c r="AS2">
        <v>352.77825496123899</v>
      </c>
      <c r="AT2">
        <v>354.564614299911</v>
      </c>
      <c r="AU2">
        <v>369.05502723518799</v>
      </c>
      <c r="AV2">
        <v>360.46581199254098</v>
      </c>
      <c r="AW2">
        <v>349.36758736625399</v>
      </c>
      <c r="AX2">
        <v>356.247303087555</v>
      </c>
      <c r="AY2">
        <v>351.89437455566599</v>
      </c>
      <c r="AZ2">
        <v>365.37998715087002</v>
      </c>
      <c r="BA2">
        <v>345.56490815227198</v>
      </c>
      <c r="BB2">
        <v>352.43421965430201</v>
      </c>
      <c r="BC2">
        <v>347.70952494724901</v>
      </c>
      <c r="BD2">
        <v>351.45728319351201</v>
      </c>
      <c r="BE2">
        <v>347.91516080275602</v>
      </c>
      <c r="BF2">
        <v>345.489852162879</v>
      </c>
      <c r="BG2">
        <v>341.38735902459899</v>
      </c>
      <c r="BH2">
        <v>352.14157986652901</v>
      </c>
      <c r="BI2">
        <v>338.18886665503999</v>
      </c>
      <c r="BJ2">
        <v>323.63962255413401</v>
      </c>
      <c r="BK2">
        <v>338.99471541509701</v>
      </c>
      <c r="BL2">
        <v>338.73917914808101</v>
      </c>
      <c r="BM2">
        <v>339.20994501787698</v>
      </c>
      <c r="BN2">
        <v>341.545096799698</v>
      </c>
      <c r="BO2">
        <v>345.44306938388303</v>
      </c>
      <c r="BP2">
        <v>344.84881345297299</v>
      </c>
      <c r="BQ2">
        <v>363.14514995284202</v>
      </c>
      <c r="BR2">
        <v>351.16430230057603</v>
      </c>
      <c r="BS2">
        <v>347.97943697709798</v>
      </c>
      <c r="BT2">
        <v>331.93682078028598</v>
      </c>
      <c r="BU2">
        <v>325.33301418547398</v>
      </c>
      <c r="BV2">
        <v>332.16980485393702</v>
      </c>
      <c r="BW2">
        <v>353.84563784112697</v>
      </c>
      <c r="BX2">
        <v>356.90430846133597</v>
      </c>
      <c r="BY2">
        <v>350.38385118888198</v>
      </c>
      <c r="BZ2">
        <v>350.44873105884602</v>
      </c>
      <c r="CA2">
        <v>349.05171296724399</v>
      </c>
      <c r="CB2">
        <v>344.62397076686898</v>
      </c>
      <c r="CC2">
        <v>337.49126032262501</v>
      </c>
      <c r="CD2">
        <v>356.01143159967199</v>
      </c>
    </row>
    <row r="3" spans="1:82" x14ac:dyDescent="0.25">
      <c r="A3">
        <v>0.240320427236315</v>
      </c>
      <c r="B3">
        <v>337.67384003178699</v>
      </c>
      <c r="C3">
        <v>342.88564963341503</v>
      </c>
      <c r="D3">
        <v>349.06671331781598</v>
      </c>
      <c r="E3">
        <v>351.752926283394</v>
      </c>
      <c r="F3">
        <v>352.30953017538098</v>
      </c>
      <c r="G3">
        <v>323.16165208007698</v>
      </c>
      <c r="H3">
        <v>339.86767996828701</v>
      </c>
      <c r="I3">
        <v>345.531010076744</v>
      </c>
      <c r="J3">
        <v>345.59300806218101</v>
      </c>
      <c r="K3">
        <v>337.90378055149802</v>
      </c>
      <c r="L3">
        <v>340.17535066013801</v>
      </c>
      <c r="M3">
        <v>342.76097595541597</v>
      </c>
      <c r="N3">
        <v>336.39862793923697</v>
      </c>
      <c r="O3">
        <v>327.40152936306401</v>
      </c>
      <c r="P3">
        <v>338.57391068030802</v>
      </c>
      <c r="Q3">
        <v>338.65356771440599</v>
      </c>
      <c r="R3">
        <v>348.84698740705301</v>
      </c>
      <c r="S3">
        <v>337.95360810230602</v>
      </c>
      <c r="T3">
        <v>339.88179567035297</v>
      </c>
      <c r="U3">
        <v>327.42264874246899</v>
      </c>
      <c r="V3">
        <v>348.61738008876898</v>
      </c>
      <c r="W3">
        <v>339.48400013379199</v>
      </c>
      <c r="X3">
        <v>340.28024156138503</v>
      </c>
      <c r="Y3">
        <v>338.61248463855998</v>
      </c>
      <c r="Z3">
        <v>338.60426545556999</v>
      </c>
      <c r="AA3">
        <v>349.793645419916</v>
      </c>
      <c r="AB3">
        <v>341.85546497954499</v>
      </c>
      <c r="AC3">
        <v>351.50244393928398</v>
      </c>
      <c r="AD3">
        <v>340.355999379558</v>
      </c>
      <c r="AE3">
        <v>355.07527216737901</v>
      </c>
      <c r="AF3">
        <v>344.41504013209601</v>
      </c>
      <c r="AG3">
        <v>364.817004667699</v>
      </c>
      <c r="AH3">
        <v>346.48738870829601</v>
      </c>
      <c r="AI3">
        <v>349.93161354937098</v>
      </c>
      <c r="AJ3">
        <v>345.74043659355698</v>
      </c>
      <c r="AK3">
        <v>360.87496926877401</v>
      </c>
      <c r="AL3">
        <v>391.019881136972</v>
      </c>
      <c r="AM3">
        <v>426.49135880538</v>
      </c>
      <c r="AN3">
        <v>464.15576387294402</v>
      </c>
      <c r="AO3">
        <v>479.40485783583802</v>
      </c>
      <c r="AP3">
        <v>383.38311113745499</v>
      </c>
      <c r="AQ3">
        <v>373.37559576310298</v>
      </c>
      <c r="AR3">
        <v>356.70453335640798</v>
      </c>
      <c r="AS3">
        <v>353.152508454589</v>
      </c>
      <c r="AT3">
        <v>354.71902294278999</v>
      </c>
      <c r="AU3">
        <v>369.57477022235997</v>
      </c>
      <c r="AV3">
        <v>361.329457406828</v>
      </c>
      <c r="AW3">
        <v>349.33635665017999</v>
      </c>
      <c r="AX3">
        <v>356.47327990250102</v>
      </c>
      <c r="AY3">
        <v>351.94372231170598</v>
      </c>
      <c r="AZ3">
        <v>366.10671777036498</v>
      </c>
      <c r="BA3">
        <v>345.51639150178198</v>
      </c>
      <c r="BB3">
        <v>352.97131673662199</v>
      </c>
      <c r="BC3">
        <v>348.017566894921</v>
      </c>
      <c r="BD3">
        <v>351.48577489305501</v>
      </c>
      <c r="BE3">
        <v>348.08456961213898</v>
      </c>
      <c r="BF3">
        <v>345.37798467778902</v>
      </c>
      <c r="BG3">
        <v>341.336992449229</v>
      </c>
      <c r="BH3">
        <v>352.64079791761401</v>
      </c>
      <c r="BI3">
        <v>338.241376842801</v>
      </c>
      <c r="BJ3">
        <v>323.66777061345402</v>
      </c>
      <c r="BK3">
        <v>338.920322429652</v>
      </c>
      <c r="BL3">
        <v>339.15581688223801</v>
      </c>
      <c r="BM3">
        <v>339.755358130567</v>
      </c>
      <c r="BN3">
        <v>341.48537874421902</v>
      </c>
      <c r="BO3">
        <v>345.10761978835802</v>
      </c>
      <c r="BP3">
        <v>344.80418618911602</v>
      </c>
      <c r="BQ3">
        <v>363.08494896473098</v>
      </c>
      <c r="BR3">
        <v>351.06682116261999</v>
      </c>
      <c r="BS3">
        <v>348.58167041176802</v>
      </c>
      <c r="BT3">
        <v>332.27635959686899</v>
      </c>
      <c r="BU3">
        <v>325.23841725549698</v>
      </c>
      <c r="BV3">
        <v>332.22057985282299</v>
      </c>
      <c r="BW3">
        <v>354.057797702296</v>
      </c>
      <c r="BX3">
        <v>356.72733528245101</v>
      </c>
      <c r="BY3">
        <v>350.48339016546799</v>
      </c>
      <c r="BZ3">
        <v>350.73355561754801</v>
      </c>
      <c r="CA3">
        <v>348.80339224544201</v>
      </c>
      <c r="CB3">
        <v>344.64911583289</v>
      </c>
      <c r="CC3">
        <v>337.349481575065</v>
      </c>
      <c r="CD3">
        <v>355.720188589381</v>
      </c>
    </row>
    <row r="4" spans="1:82" x14ac:dyDescent="0.25">
      <c r="A4">
        <v>0.48064085447263</v>
      </c>
      <c r="B4">
        <v>337.67384003178699</v>
      </c>
      <c r="C4">
        <v>342.88564963341503</v>
      </c>
      <c r="D4">
        <v>349.06671331781598</v>
      </c>
      <c r="E4">
        <v>351.752926283394</v>
      </c>
      <c r="F4">
        <v>352.30953017538098</v>
      </c>
      <c r="G4">
        <v>323.16165208007698</v>
      </c>
      <c r="H4">
        <v>339.86767996828701</v>
      </c>
      <c r="I4">
        <v>345.531010076744</v>
      </c>
      <c r="J4">
        <v>345.59300806218101</v>
      </c>
      <c r="K4">
        <v>337.90378055149802</v>
      </c>
      <c r="L4">
        <v>340.17535066013801</v>
      </c>
      <c r="M4">
        <v>342.76097595541597</v>
      </c>
      <c r="N4">
        <v>336.39862793923697</v>
      </c>
      <c r="O4">
        <v>327.40152936306401</v>
      </c>
      <c r="P4">
        <v>338.57391068030802</v>
      </c>
      <c r="Q4">
        <v>338.65356771440599</v>
      </c>
      <c r="R4">
        <v>348.84698740705301</v>
      </c>
      <c r="S4">
        <v>337.95360810230602</v>
      </c>
      <c r="T4">
        <v>339.88179567035297</v>
      </c>
      <c r="U4">
        <v>327.42264874246899</v>
      </c>
      <c r="V4">
        <v>348.61738008876898</v>
      </c>
      <c r="W4">
        <v>339.48400013379199</v>
      </c>
      <c r="X4">
        <v>340.28024156138503</v>
      </c>
      <c r="Y4">
        <v>338.61248463855998</v>
      </c>
      <c r="Z4">
        <v>338.60426545556999</v>
      </c>
      <c r="AA4">
        <v>349.793645419916</v>
      </c>
      <c r="AB4">
        <v>341.85546497954499</v>
      </c>
      <c r="AC4">
        <v>351.50244393928398</v>
      </c>
      <c r="AD4">
        <v>340.355999379558</v>
      </c>
      <c r="AE4">
        <v>355.07527216737901</v>
      </c>
      <c r="AF4">
        <v>344.41504013209601</v>
      </c>
      <c r="AG4">
        <v>364.817004667699</v>
      </c>
      <c r="AH4">
        <v>346.48738870829601</v>
      </c>
      <c r="AI4">
        <v>349.93161354937098</v>
      </c>
      <c r="AJ4">
        <v>345.74043659355698</v>
      </c>
      <c r="AK4">
        <v>360.87496926877401</v>
      </c>
      <c r="AL4">
        <v>391.019881136972</v>
      </c>
      <c r="AM4">
        <v>426.49135880538</v>
      </c>
      <c r="AN4">
        <v>464.15576387294402</v>
      </c>
      <c r="AO4">
        <v>479.40485783583802</v>
      </c>
      <c r="AP4">
        <v>383.38311113745499</v>
      </c>
      <c r="AQ4">
        <v>373.37559576310298</v>
      </c>
      <c r="AR4">
        <v>356.70453335640798</v>
      </c>
      <c r="AS4">
        <v>353.152508454589</v>
      </c>
      <c r="AT4">
        <v>354.71902294278999</v>
      </c>
      <c r="AU4">
        <v>369.57477022235997</v>
      </c>
      <c r="AV4">
        <v>361.329457406828</v>
      </c>
      <c r="AW4">
        <v>349.33635665017999</v>
      </c>
      <c r="AX4">
        <v>356.47327990250102</v>
      </c>
      <c r="AY4">
        <v>351.94372231170598</v>
      </c>
      <c r="AZ4">
        <v>366.10671777036498</v>
      </c>
      <c r="BA4">
        <v>345.51639150178198</v>
      </c>
      <c r="BB4">
        <v>352.97131673662199</v>
      </c>
      <c r="BC4">
        <v>348.017566894921</v>
      </c>
      <c r="BD4">
        <v>351.48577489305501</v>
      </c>
      <c r="BE4">
        <v>348.08456961213898</v>
      </c>
      <c r="BF4">
        <v>345.37798467778902</v>
      </c>
      <c r="BG4">
        <v>341.336992449229</v>
      </c>
      <c r="BH4">
        <v>352.64079791761401</v>
      </c>
      <c r="BI4">
        <v>338.241376842801</v>
      </c>
      <c r="BJ4">
        <v>323.66777061345402</v>
      </c>
      <c r="BK4">
        <v>338.920322429652</v>
      </c>
      <c r="BL4">
        <v>339.15581688223801</v>
      </c>
      <c r="BM4">
        <v>339.755358130567</v>
      </c>
      <c r="BN4">
        <v>341.48537874421902</v>
      </c>
      <c r="BO4">
        <v>345.10761978835802</v>
      </c>
      <c r="BP4">
        <v>344.80418618911602</v>
      </c>
      <c r="BQ4">
        <v>363.08494896473098</v>
      </c>
      <c r="BR4">
        <v>351.06682116261999</v>
      </c>
      <c r="BS4">
        <v>348.58167041176802</v>
      </c>
      <c r="BT4">
        <v>332.27635959686899</v>
      </c>
      <c r="BU4">
        <v>325.23841725549698</v>
      </c>
      <c r="BV4">
        <v>332.22057985282299</v>
      </c>
      <c r="BW4">
        <v>354.057797702296</v>
      </c>
      <c r="BX4">
        <v>356.72733528245101</v>
      </c>
      <c r="BY4">
        <v>350.48339016546799</v>
      </c>
      <c r="BZ4">
        <v>350.73355561754801</v>
      </c>
      <c r="CA4">
        <v>348.80339224544201</v>
      </c>
      <c r="CB4">
        <v>344.64911583289</v>
      </c>
      <c r="CC4">
        <v>337.349481575065</v>
      </c>
      <c r="CD4">
        <v>355.720188589381</v>
      </c>
    </row>
    <row r="5" spans="1:82" x14ac:dyDescent="0.25">
      <c r="A5">
        <v>0.72096128170894502</v>
      </c>
      <c r="B5">
        <v>337.67384003178699</v>
      </c>
      <c r="C5">
        <v>342.88564963341503</v>
      </c>
      <c r="D5">
        <v>349.06671331781598</v>
      </c>
      <c r="E5">
        <v>351.752926283394</v>
      </c>
      <c r="F5">
        <v>352.30953017538098</v>
      </c>
      <c r="G5">
        <v>323.16165208007698</v>
      </c>
      <c r="H5">
        <v>339.86767996828701</v>
      </c>
      <c r="I5">
        <v>345.531010076744</v>
      </c>
      <c r="J5">
        <v>345.59300806218101</v>
      </c>
      <c r="K5">
        <v>337.90378055149802</v>
      </c>
      <c r="L5">
        <v>340.17535066013801</v>
      </c>
      <c r="M5">
        <v>342.76097595541597</v>
      </c>
      <c r="N5">
        <v>336.39862793923697</v>
      </c>
      <c r="O5">
        <v>327.40152936306401</v>
      </c>
      <c r="P5">
        <v>338.57391068030802</v>
      </c>
      <c r="Q5">
        <v>338.65356771440599</v>
      </c>
      <c r="R5">
        <v>348.84698740705301</v>
      </c>
      <c r="S5">
        <v>337.95360810230602</v>
      </c>
      <c r="T5">
        <v>339.88179567035297</v>
      </c>
      <c r="U5">
        <v>327.42264874246899</v>
      </c>
      <c r="V5">
        <v>348.61738008876898</v>
      </c>
      <c r="W5">
        <v>339.48400013379199</v>
      </c>
      <c r="X5">
        <v>340.28024156138503</v>
      </c>
      <c r="Y5">
        <v>338.61248463855998</v>
      </c>
      <c r="Z5">
        <v>338.60426545556999</v>
      </c>
      <c r="AA5">
        <v>349.793645419916</v>
      </c>
      <c r="AB5">
        <v>341.85546497954499</v>
      </c>
      <c r="AC5">
        <v>351.50244393928398</v>
      </c>
      <c r="AD5">
        <v>340.355999379558</v>
      </c>
      <c r="AE5">
        <v>355.07527216737901</v>
      </c>
      <c r="AF5">
        <v>344.41504013209601</v>
      </c>
      <c r="AG5">
        <v>364.817004667699</v>
      </c>
      <c r="AH5">
        <v>346.48738870829601</v>
      </c>
      <c r="AI5">
        <v>349.93161354937098</v>
      </c>
      <c r="AJ5">
        <v>345.74043659355698</v>
      </c>
      <c r="AK5">
        <v>360.87496926877401</v>
      </c>
      <c r="AL5">
        <v>391.019881136972</v>
      </c>
      <c r="AM5">
        <v>426.49135880538</v>
      </c>
      <c r="AN5">
        <v>464.15576387294402</v>
      </c>
      <c r="AO5">
        <v>479.40485783583802</v>
      </c>
      <c r="AP5">
        <v>383.38311113745499</v>
      </c>
      <c r="AQ5">
        <v>373.37559576310298</v>
      </c>
      <c r="AR5">
        <v>356.70453335640798</v>
      </c>
      <c r="AS5">
        <v>353.152508454589</v>
      </c>
      <c r="AT5">
        <v>354.71902294278999</v>
      </c>
      <c r="AU5">
        <v>369.57477022235997</v>
      </c>
      <c r="AV5">
        <v>361.329457406828</v>
      </c>
      <c r="AW5">
        <v>349.33635665017999</v>
      </c>
      <c r="AX5">
        <v>356.47327990250102</v>
      </c>
      <c r="AY5">
        <v>351.94372231170598</v>
      </c>
      <c r="AZ5">
        <v>366.10671777036498</v>
      </c>
      <c r="BA5">
        <v>345.51639150178198</v>
      </c>
      <c r="BB5">
        <v>352.97131673662199</v>
      </c>
      <c r="BC5">
        <v>348.017566894921</v>
      </c>
      <c r="BD5">
        <v>351.48577489305501</v>
      </c>
      <c r="BE5">
        <v>348.08456961213898</v>
      </c>
      <c r="BF5">
        <v>345.37798467778902</v>
      </c>
      <c r="BG5">
        <v>341.336992449229</v>
      </c>
      <c r="BH5">
        <v>352.64079791761401</v>
      </c>
      <c r="BI5">
        <v>338.241376842801</v>
      </c>
      <c r="BJ5">
        <v>323.66777061345402</v>
      </c>
      <c r="BK5">
        <v>338.920322429652</v>
      </c>
      <c r="BL5">
        <v>339.15581688223801</v>
      </c>
      <c r="BM5">
        <v>339.755358130567</v>
      </c>
      <c r="BN5">
        <v>341.48537874421902</v>
      </c>
      <c r="BO5">
        <v>345.10761978835802</v>
      </c>
      <c r="BP5">
        <v>344.80418618911602</v>
      </c>
      <c r="BQ5">
        <v>363.08494896473098</v>
      </c>
      <c r="BR5">
        <v>351.06682116261999</v>
      </c>
      <c r="BS5">
        <v>348.58167041176802</v>
      </c>
      <c r="BT5">
        <v>332.27635959686899</v>
      </c>
      <c r="BU5">
        <v>325.23841725549698</v>
      </c>
      <c r="BV5">
        <v>332.22057985282299</v>
      </c>
      <c r="BW5">
        <v>354.057797702296</v>
      </c>
      <c r="BX5">
        <v>356.72733528245101</v>
      </c>
      <c r="BY5">
        <v>350.48339016546799</v>
      </c>
      <c r="BZ5">
        <v>350.73355561754801</v>
      </c>
      <c r="CA5">
        <v>348.80339224544201</v>
      </c>
      <c r="CB5">
        <v>344.64911583289</v>
      </c>
      <c r="CC5">
        <v>337.349481575065</v>
      </c>
      <c r="CD5">
        <v>355.720188589381</v>
      </c>
    </row>
    <row r="6" spans="1:82" x14ac:dyDescent="0.25">
      <c r="A6">
        <v>0.96128170894525999</v>
      </c>
      <c r="B6">
        <v>337.67384003178699</v>
      </c>
      <c r="C6">
        <v>342.88564963341503</v>
      </c>
      <c r="D6">
        <v>349.06671331781598</v>
      </c>
      <c r="E6">
        <v>351.752926283394</v>
      </c>
      <c r="F6">
        <v>352.30953017538098</v>
      </c>
      <c r="G6">
        <v>323.16165208007698</v>
      </c>
      <c r="H6">
        <v>339.86767996828701</v>
      </c>
      <c r="I6">
        <v>345.531010076744</v>
      </c>
      <c r="J6">
        <v>345.59300806218101</v>
      </c>
      <c r="K6">
        <v>337.90378055149802</v>
      </c>
      <c r="L6">
        <v>340.17535066013801</v>
      </c>
      <c r="M6">
        <v>342.76097595541597</v>
      </c>
      <c r="N6">
        <v>336.39862793923697</v>
      </c>
      <c r="O6">
        <v>327.40152936306401</v>
      </c>
      <c r="P6">
        <v>338.57391068030802</v>
      </c>
      <c r="Q6">
        <v>338.65356771440599</v>
      </c>
      <c r="R6">
        <v>348.84698740705301</v>
      </c>
      <c r="S6">
        <v>337.95360810230602</v>
      </c>
      <c r="T6">
        <v>339.88179567035297</v>
      </c>
      <c r="U6">
        <v>327.42264874246899</v>
      </c>
      <c r="V6">
        <v>348.61738008876898</v>
      </c>
      <c r="W6">
        <v>339.48400013379199</v>
      </c>
      <c r="X6">
        <v>340.28024156138503</v>
      </c>
      <c r="Y6">
        <v>338.61248463855998</v>
      </c>
      <c r="Z6">
        <v>338.60426545556999</v>
      </c>
      <c r="AA6">
        <v>349.793645419916</v>
      </c>
      <c r="AB6">
        <v>341.85546497954499</v>
      </c>
      <c r="AC6">
        <v>351.50244393928398</v>
      </c>
      <c r="AD6">
        <v>340.355999379558</v>
      </c>
      <c r="AE6">
        <v>355.07527216737901</v>
      </c>
      <c r="AF6">
        <v>344.41504013209601</v>
      </c>
      <c r="AG6">
        <v>364.817004667699</v>
      </c>
      <c r="AH6">
        <v>346.48738870829601</v>
      </c>
      <c r="AI6">
        <v>349.93161354937098</v>
      </c>
      <c r="AJ6">
        <v>345.74043659355698</v>
      </c>
      <c r="AK6">
        <v>360.87496926877401</v>
      </c>
      <c r="AL6">
        <v>391.019881136972</v>
      </c>
      <c r="AM6">
        <v>426.49135880538</v>
      </c>
      <c r="AN6">
        <v>464.15576387294402</v>
      </c>
      <c r="AO6">
        <v>479.40485783583802</v>
      </c>
      <c r="AP6">
        <v>383.38311113745499</v>
      </c>
      <c r="AQ6">
        <v>373.37559576310298</v>
      </c>
      <c r="AR6">
        <v>356.70453335640798</v>
      </c>
      <c r="AS6">
        <v>353.152508454589</v>
      </c>
      <c r="AT6">
        <v>354.71902294278999</v>
      </c>
      <c r="AU6">
        <v>369.57477022235997</v>
      </c>
      <c r="AV6">
        <v>361.329457406828</v>
      </c>
      <c r="AW6">
        <v>349.33635665017999</v>
      </c>
      <c r="AX6">
        <v>356.47327990250102</v>
      </c>
      <c r="AY6">
        <v>351.94372231170598</v>
      </c>
      <c r="AZ6">
        <v>366.10671777036498</v>
      </c>
      <c r="BA6">
        <v>345.51639150178198</v>
      </c>
      <c r="BB6">
        <v>352.97131673662199</v>
      </c>
      <c r="BC6">
        <v>348.017566894921</v>
      </c>
      <c r="BD6">
        <v>351.48577489305501</v>
      </c>
      <c r="BE6">
        <v>348.08456961213898</v>
      </c>
      <c r="BF6">
        <v>345.37798467778902</v>
      </c>
      <c r="BG6">
        <v>341.336992449229</v>
      </c>
      <c r="BH6">
        <v>352.64079791761401</v>
      </c>
      <c r="BI6">
        <v>338.241376842801</v>
      </c>
      <c r="BJ6">
        <v>323.66777061345402</v>
      </c>
      <c r="BK6">
        <v>338.920322429652</v>
      </c>
      <c r="BL6">
        <v>339.15581688223801</v>
      </c>
      <c r="BM6">
        <v>339.755358130567</v>
      </c>
      <c r="BN6">
        <v>341.48537874421902</v>
      </c>
      <c r="BO6">
        <v>345.10761978835802</v>
      </c>
      <c r="BP6">
        <v>344.80418618911602</v>
      </c>
      <c r="BQ6">
        <v>363.08494896473098</v>
      </c>
      <c r="BR6">
        <v>351.06682116261999</v>
      </c>
      <c r="BS6">
        <v>348.58167041176802</v>
      </c>
      <c r="BT6">
        <v>332.27635959686899</v>
      </c>
      <c r="BU6">
        <v>325.23841725549698</v>
      </c>
      <c r="BV6">
        <v>332.22057985282299</v>
      </c>
      <c r="BW6">
        <v>354.057797702296</v>
      </c>
      <c r="BX6">
        <v>356.72733528245101</v>
      </c>
      <c r="BY6">
        <v>350.48339016546799</v>
      </c>
      <c r="BZ6">
        <v>350.73355561754801</v>
      </c>
      <c r="CA6">
        <v>348.80339224544201</v>
      </c>
      <c r="CB6">
        <v>344.64911583289</v>
      </c>
      <c r="CC6">
        <v>337.349481575065</v>
      </c>
      <c r="CD6">
        <v>355.720188589381</v>
      </c>
    </row>
    <row r="7" spans="1:82" x14ac:dyDescent="0.25">
      <c r="A7">
        <v>1.2016021361815701</v>
      </c>
      <c r="B7">
        <v>341.93929704851598</v>
      </c>
      <c r="C7">
        <v>345.72123940452002</v>
      </c>
      <c r="D7">
        <v>346.283830910765</v>
      </c>
      <c r="E7">
        <v>346.01293245690903</v>
      </c>
      <c r="F7">
        <v>350.19017525446498</v>
      </c>
      <c r="G7">
        <v>327.32228235588298</v>
      </c>
      <c r="H7">
        <v>342.34182664104998</v>
      </c>
      <c r="I7">
        <v>346.71787212537299</v>
      </c>
      <c r="J7">
        <v>340.99276795286602</v>
      </c>
      <c r="K7">
        <v>336.93009626282799</v>
      </c>
      <c r="L7">
        <v>344.02526220795102</v>
      </c>
      <c r="M7">
        <v>342.70727470259101</v>
      </c>
      <c r="N7">
        <v>339.86674871409701</v>
      </c>
      <c r="O7">
        <v>333.29628215257497</v>
      </c>
      <c r="P7">
        <v>341.11001073909802</v>
      </c>
      <c r="Q7">
        <v>331.75799509555702</v>
      </c>
      <c r="R7">
        <v>342.982375723335</v>
      </c>
      <c r="S7">
        <v>340.36992232757501</v>
      </c>
      <c r="T7">
        <v>340.36955218366501</v>
      </c>
      <c r="U7">
        <v>334.09592198081202</v>
      </c>
      <c r="V7">
        <v>346.01952989250799</v>
      </c>
      <c r="W7">
        <v>338.22387834764601</v>
      </c>
      <c r="X7">
        <v>339.99109418787901</v>
      </c>
      <c r="Y7">
        <v>334.37423345387998</v>
      </c>
      <c r="Z7">
        <v>339.57638329862499</v>
      </c>
      <c r="AA7">
        <v>342.420870145918</v>
      </c>
      <c r="AB7">
        <v>344.66167382510599</v>
      </c>
      <c r="AC7">
        <v>344.17132086920998</v>
      </c>
      <c r="AD7">
        <v>345.85411718734201</v>
      </c>
      <c r="AE7">
        <v>355.07775918979797</v>
      </c>
      <c r="AF7">
        <v>352.76131557534399</v>
      </c>
      <c r="AG7">
        <v>360.04118109726898</v>
      </c>
      <c r="AH7">
        <v>351.39888448733802</v>
      </c>
      <c r="AI7">
        <v>354.582304328345</v>
      </c>
      <c r="AJ7">
        <v>346.679443943764</v>
      </c>
      <c r="AK7">
        <v>360.20068685788698</v>
      </c>
      <c r="AL7">
        <v>389.03722412941403</v>
      </c>
      <c r="AM7">
        <v>424.57074726633903</v>
      </c>
      <c r="AN7">
        <v>469.48715825598401</v>
      </c>
      <c r="AO7">
        <v>478.00907186850299</v>
      </c>
      <c r="AP7">
        <v>397.09332545409802</v>
      </c>
      <c r="AQ7">
        <v>371.36061574943801</v>
      </c>
      <c r="AR7">
        <v>352.69880885800001</v>
      </c>
      <c r="AS7">
        <v>358.74373934960897</v>
      </c>
      <c r="AT7">
        <v>353.13482612022102</v>
      </c>
      <c r="AU7">
        <v>365.33978308960502</v>
      </c>
      <c r="AV7">
        <v>357.390532374381</v>
      </c>
      <c r="AW7">
        <v>349.916673741588</v>
      </c>
      <c r="AX7">
        <v>356.688876831828</v>
      </c>
      <c r="AY7">
        <v>342.53886663839199</v>
      </c>
      <c r="AZ7">
        <v>365.31205862318598</v>
      </c>
      <c r="BA7">
        <v>351.77178021367399</v>
      </c>
      <c r="BB7">
        <v>360.07461877233101</v>
      </c>
      <c r="BC7">
        <v>348.08726349883</v>
      </c>
      <c r="BD7">
        <v>351.73896332301899</v>
      </c>
      <c r="BE7">
        <v>351.58372474709699</v>
      </c>
      <c r="BF7">
        <v>346.73079106204102</v>
      </c>
      <c r="BG7">
        <v>344.84821928439999</v>
      </c>
      <c r="BH7">
        <v>354.73285470261402</v>
      </c>
      <c r="BI7">
        <v>341.787835155621</v>
      </c>
      <c r="BJ7">
        <v>328.98990162728899</v>
      </c>
      <c r="BK7">
        <v>341.00979889345598</v>
      </c>
      <c r="BL7">
        <v>341.44139583403501</v>
      </c>
      <c r="BM7">
        <v>341.04146125998301</v>
      </c>
      <c r="BN7">
        <v>338.39496756277401</v>
      </c>
      <c r="BO7">
        <v>342.36632572391198</v>
      </c>
      <c r="BP7">
        <v>341.30404119938999</v>
      </c>
      <c r="BQ7">
        <v>355.88307816848101</v>
      </c>
      <c r="BR7">
        <v>349.57059753225599</v>
      </c>
      <c r="BS7">
        <v>350.74340780869301</v>
      </c>
      <c r="BT7">
        <v>337.12459052818599</v>
      </c>
      <c r="BU7">
        <v>328.18511265352902</v>
      </c>
      <c r="BV7">
        <v>333.14872427845398</v>
      </c>
      <c r="BW7">
        <v>353.20007739840099</v>
      </c>
      <c r="BX7">
        <v>347.40547118896001</v>
      </c>
      <c r="BY7">
        <v>346.380009535846</v>
      </c>
      <c r="BZ7">
        <v>353.19615796996101</v>
      </c>
      <c r="CA7">
        <v>351.48296921046699</v>
      </c>
      <c r="CB7">
        <v>345.088371843007</v>
      </c>
      <c r="CC7">
        <v>341.786783771383</v>
      </c>
      <c r="CD7">
        <v>356.579810145171</v>
      </c>
    </row>
    <row r="8" spans="1:82" x14ac:dyDescent="0.25">
      <c r="A8">
        <v>1.44192256341789</v>
      </c>
      <c r="B8">
        <v>348.87786869904699</v>
      </c>
      <c r="C8">
        <v>345.80542910909298</v>
      </c>
      <c r="D8">
        <v>338.58061149203002</v>
      </c>
      <c r="E8">
        <v>334.084020831217</v>
      </c>
      <c r="F8">
        <v>347.08409952297399</v>
      </c>
      <c r="G8">
        <v>335.873518405227</v>
      </c>
      <c r="H8">
        <v>355.21778476908798</v>
      </c>
      <c r="I8">
        <v>351.74753658417399</v>
      </c>
      <c r="J8">
        <v>333.54635147334602</v>
      </c>
      <c r="K8">
        <v>337.234489098621</v>
      </c>
      <c r="L8">
        <v>346.99431102525898</v>
      </c>
      <c r="M8">
        <v>335.68303701679201</v>
      </c>
      <c r="N8">
        <v>350.97223289170898</v>
      </c>
      <c r="O8">
        <v>349.34177387693398</v>
      </c>
      <c r="P8">
        <v>342.27784010949802</v>
      </c>
      <c r="Q8">
        <v>326.53508189456102</v>
      </c>
      <c r="R8">
        <v>330.05193706592598</v>
      </c>
      <c r="S8">
        <v>342.65893054358298</v>
      </c>
      <c r="T8">
        <v>344.55559611038899</v>
      </c>
      <c r="U8">
        <v>347.07171370932002</v>
      </c>
      <c r="V8">
        <v>351.36669702120201</v>
      </c>
      <c r="W8">
        <v>331.27717840564702</v>
      </c>
      <c r="X8">
        <v>338.62697219221002</v>
      </c>
      <c r="Y8">
        <v>330.85877213312102</v>
      </c>
      <c r="Z8">
        <v>340.74172915337601</v>
      </c>
      <c r="AA8">
        <v>322.49128155324303</v>
      </c>
      <c r="AB8">
        <v>352.59392264114899</v>
      </c>
      <c r="AC8">
        <v>331.51745647375401</v>
      </c>
      <c r="AD8">
        <v>360.264938650989</v>
      </c>
      <c r="AE8">
        <v>356.91077913226201</v>
      </c>
      <c r="AF8">
        <v>368.762462863731</v>
      </c>
      <c r="AG8">
        <v>359.46330639929198</v>
      </c>
      <c r="AH8">
        <v>361.23971981606201</v>
      </c>
      <c r="AI8">
        <v>360.25711789045101</v>
      </c>
      <c r="AJ8">
        <v>351.49741590972297</v>
      </c>
      <c r="AK8">
        <v>362.28445052570203</v>
      </c>
      <c r="AL8">
        <v>384.87833869104998</v>
      </c>
      <c r="AM8">
        <v>432.56421105538402</v>
      </c>
      <c r="AN8">
        <v>483.85650630502101</v>
      </c>
      <c r="AO8">
        <v>462.49113849674802</v>
      </c>
      <c r="AP8">
        <v>420.90519688915498</v>
      </c>
      <c r="AQ8">
        <v>364.213517592139</v>
      </c>
      <c r="AR8">
        <v>345.28092058949699</v>
      </c>
      <c r="AS8">
        <v>367.05001956206399</v>
      </c>
      <c r="AT8">
        <v>347.56817186291897</v>
      </c>
      <c r="AU8">
        <v>354.26685479442602</v>
      </c>
      <c r="AV8">
        <v>342.17854410845598</v>
      </c>
      <c r="AW8">
        <v>355.60944012605103</v>
      </c>
      <c r="AX8">
        <v>352.444372410597</v>
      </c>
      <c r="AY8">
        <v>323.41771831641398</v>
      </c>
      <c r="AZ8">
        <v>356.74753486860402</v>
      </c>
      <c r="BA8">
        <v>366.20905879020802</v>
      </c>
      <c r="BB8">
        <v>369.50794985382998</v>
      </c>
      <c r="BC8">
        <v>347.46246488401999</v>
      </c>
      <c r="BD8">
        <v>349.60868328845299</v>
      </c>
      <c r="BE8">
        <v>352.64815486819799</v>
      </c>
      <c r="BF8">
        <v>356.504541976685</v>
      </c>
      <c r="BG8">
        <v>354.59732654603198</v>
      </c>
      <c r="BH8">
        <v>347.45113129440898</v>
      </c>
      <c r="BI8">
        <v>343.472761955485</v>
      </c>
      <c r="BJ8">
        <v>339.394685264038</v>
      </c>
      <c r="BK8">
        <v>346.73687288188</v>
      </c>
      <c r="BL8">
        <v>341.45273599165</v>
      </c>
      <c r="BM8">
        <v>331.56562568912</v>
      </c>
      <c r="BN8">
        <v>336.72056492397002</v>
      </c>
      <c r="BO8">
        <v>343.52957335808202</v>
      </c>
      <c r="BP8">
        <v>337.23227302033303</v>
      </c>
      <c r="BQ8">
        <v>342.28183063560402</v>
      </c>
      <c r="BR8">
        <v>341.63467284971</v>
      </c>
      <c r="BS8">
        <v>344.016017022276</v>
      </c>
      <c r="BT8">
        <v>338.926738295598</v>
      </c>
      <c r="BU8">
        <v>339.24705871423299</v>
      </c>
      <c r="BV8">
        <v>338.31468458610198</v>
      </c>
      <c r="BW8">
        <v>346.56917808684699</v>
      </c>
      <c r="BX8">
        <v>330.65753531584301</v>
      </c>
      <c r="BY8">
        <v>339.13689686417803</v>
      </c>
      <c r="BZ8">
        <v>356.75588962758701</v>
      </c>
      <c r="CA8">
        <v>361.51492656456298</v>
      </c>
      <c r="CB8">
        <v>345.44288155263501</v>
      </c>
      <c r="CC8">
        <v>358.99187545034101</v>
      </c>
      <c r="CD8">
        <v>360.96252316774201</v>
      </c>
    </row>
    <row r="9" spans="1:82" x14ac:dyDescent="0.25">
      <c r="A9">
        <v>1.6822429906542</v>
      </c>
      <c r="B9">
        <v>348.87786869904699</v>
      </c>
      <c r="C9">
        <v>345.80542910909298</v>
      </c>
      <c r="D9">
        <v>338.58061149203002</v>
      </c>
      <c r="E9">
        <v>334.084020831217</v>
      </c>
      <c r="F9">
        <v>347.08409952297399</v>
      </c>
      <c r="G9">
        <v>335.873518405227</v>
      </c>
      <c r="H9">
        <v>355.21778476908798</v>
      </c>
      <c r="I9">
        <v>351.74753658417399</v>
      </c>
      <c r="J9">
        <v>333.54635147334602</v>
      </c>
      <c r="K9">
        <v>337.234489098621</v>
      </c>
      <c r="L9">
        <v>346.99431102525898</v>
      </c>
      <c r="M9">
        <v>335.68303701679201</v>
      </c>
      <c r="N9">
        <v>350.97223289170898</v>
      </c>
      <c r="O9">
        <v>349.34177387693398</v>
      </c>
      <c r="P9">
        <v>342.27784010949802</v>
      </c>
      <c r="Q9">
        <v>326.53508189456102</v>
      </c>
      <c r="R9">
        <v>330.05193706592598</v>
      </c>
      <c r="S9">
        <v>342.65893054358298</v>
      </c>
      <c r="T9">
        <v>344.55559611038899</v>
      </c>
      <c r="U9">
        <v>347.07171370932002</v>
      </c>
      <c r="V9">
        <v>351.36669702120201</v>
      </c>
      <c r="W9">
        <v>331.27717840564702</v>
      </c>
      <c r="X9">
        <v>338.62697219221002</v>
      </c>
      <c r="Y9">
        <v>330.85877213312102</v>
      </c>
      <c r="Z9">
        <v>340.74172915337601</v>
      </c>
      <c r="AA9">
        <v>322.49128155324303</v>
      </c>
      <c r="AB9">
        <v>352.59392264114899</v>
      </c>
      <c r="AC9">
        <v>331.51745647375401</v>
      </c>
      <c r="AD9">
        <v>360.264938650989</v>
      </c>
      <c r="AE9">
        <v>356.91077913226201</v>
      </c>
      <c r="AF9">
        <v>368.762462863731</v>
      </c>
      <c r="AG9">
        <v>359.46330639929198</v>
      </c>
      <c r="AH9">
        <v>361.23971981606201</v>
      </c>
      <c r="AI9">
        <v>360.25711789045101</v>
      </c>
      <c r="AJ9">
        <v>351.49741590972297</v>
      </c>
      <c r="AK9">
        <v>362.28445052570203</v>
      </c>
      <c r="AL9">
        <v>384.87833869104998</v>
      </c>
      <c r="AM9">
        <v>432.56421105538402</v>
      </c>
      <c r="AN9">
        <v>483.85650630502101</v>
      </c>
      <c r="AO9">
        <v>462.49113849674802</v>
      </c>
      <c r="AP9">
        <v>420.90519688915498</v>
      </c>
      <c r="AQ9">
        <v>364.213517592139</v>
      </c>
      <c r="AR9">
        <v>345.28092058949699</v>
      </c>
      <c r="AS9">
        <v>367.05001956206399</v>
      </c>
      <c r="AT9">
        <v>347.56817186291897</v>
      </c>
      <c r="AU9">
        <v>354.26685479442602</v>
      </c>
      <c r="AV9">
        <v>342.17854410845598</v>
      </c>
      <c r="AW9">
        <v>355.60944012605103</v>
      </c>
      <c r="AX9">
        <v>352.444372410597</v>
      </c>
      <c r="AY9">
        <v>323.41771831641398</v>
      </c>
      <c r="AZ9">
        <v>356.74753486860402</v>
      </c>
      <c r="BA9">
        <v>366.20905879020802</v>
      </c>
      <c r="BB9">
        <v>369.50794985382998</v>
      </c>
      <c r="BC9">
        <v>347.46246488401999</v>
      </c>
      <c r="BD9">
        <v>349.60868328845299</v>
      </c>
      <c r="BE9">
        <v>352.64815486819799</v>
      </c>
      <c r="BF9">
        <v>356.504541976685</v>
      </c>
      <c r="BG9">
        <v>354.59732654603198</v>
      </c>
      <c r="BH9">
        <v>347.45113129440898</v>
      </c>
      <c r="BI9">
        <v>343.472761955485</v>
      </c>
      <c r="BJ9">
        <v>339.394685264038</v>
      </c>
      <c r="BK9">
        <v>346.73687288188</v>
      </c>
      <c r="BL9">
        <v>341.45273599165</v>
      </c>
      <c r="BM9">
        <v>331.56562568912</v>
      </c>
      <c r="BN9">
        <v>336.72056492397002</v>
      </c>
      <c r="BO9">
        <v>343.52957335808202</v>
      </c>
      <c r="BP9">
        <v>337.23227302033303</v>
      </c>
      <c r="BQ9">
        <v>342.28183063560402</v>
      </c>
      <c r="BR9">
        <v>341.63467284971</v>
      </c>
      <c r="BS9">
        <v>344.016017022276</v>
      </c>
      <c r="BT9">
        <v>338.926738295598</v>
      </c>
      <c r="BU9">
        <v>339.24705871423299</v>
      </c>
      <c r="BV9">
        <v>338.31468458610198</v>
      </c>
      <c r="BW9">
        <v>346.56917808684699</v>
      </c>
      <c r="BX9">
        <v>330.65753531584301</v>
      </c>
      <c r="BY9">
        <v>339.13689686417803</v>
      </c>
      <c r="BZ9">
        <v>356.75588962758701</v>
      </c>
      <c r="CA9">
        <v>361.51492656456298</v>
      </c>
      <c r="CB9">
        <v>345.44288155263501</v>
      </c>
      <c r="CC9">
        <v>358.99187545034101</v>
      </c>
      <c r="CD9">
        <v>360.96252316774201</v>
      </c>
    </row>
    <row r="10" spans="1:82" x14ac:dyDescent="0.25">
      <c r="A10">
        <v>1.92256341789052</v>
      </c>
      <c r="B10">
        <v>348.87786869904699</v>
      </c>
      <c r="C10">
        <v>345.80542910909298</v>
      </c>
      <c r="D10">
        <v>338.58061149203002</v>
      </c>
      <c r="E10">
        <v>334.084020831217</v>
      </c>
      <c r="F10">
        <v>347.08409952297399</v>
      </c>
      <c r="G10">
        <v>335.873518405227</v>
      </c>
      <c r="H10">
        <v>355.21778476908798</v>
      </c>
      <c r="I10">
        <v>351.74753658417399</v>
      </c>
      <c r="J10">
        <v>333.54635147334602</v>
      </c>
      <c r="K10">
        <v>337.234489098621</v>
      </c>
      <c r="L10">
        <v>346.99431102525898</v>
      </c>
      <c r="M10">
        <v>335.68303701679201</v>
      </c>
      <c r="N10">
        <v>350.97223289170898</v>
      </c>
      <c r="O10">
        <v>349.34177387693398</v>
      </c>
      <c r="P10">
        <v>342.27784010949802</v>
      </c>
      <c r="Q10">
        <v>326.53508189456102</v>
      </c>
      <c r="R10">
        <v>330.05193706592598</v>
      </c>
      <c r="S10">
        <v>342.65893054358298</v>
      </c>
      <c r="T10">
        <v>344.55559611038899</v>
      </c>
      <c r="U10">
        <v>347.07171370932002</v>
      </c>
      <c r="V10">
        <v>351.36669702120201</v>
      </c>
      <c r="W10">
        <v>331.27717840564702</v>
      </c>
      <c r="X10">
        <v>338.62697219221002</v>
      </c>
      <c r="Y10">
        <v>330.85877213312102</v>
      </c>
      <c r="Z10">
        <v>340.74172915337601</v>
      </c>
      <c r="AA10">
        <v>322.49128155324303</v>
      </c>
      <c r="AB10">
        <v>352.59392264114899</v>
      </c>
      <c r="AC10">
        <v>331.51745647375401</v>
      </c>
      <c r="AD10">
        <v>360.264938650989</v>
      </c>
      <c r="AE10">
        <v>356.91077913226201</v>
      </c>
      <c r="AF10">
        <v>368.762462863731</v>
      </c>
      <c r="AG10">
        <v>359.46330639929198</v>
      </c>
      <c r="AH10">
        <v>361.23971981606201</v>
      </c>
      <c r="AI10">
        <v>360.25711789045101</v>
      </c>
      <c r="AJ10">
        <v>351.49741590972297</v>
      </c>
      <c r="AK10">
        <v>362.28445052570203</v>
      </c>
      <c r="AL10">
        <v>384.87833869104998</v>
      </c>
      <c r="AM10">
        <v>432.56421105538402</v>
      </c>
      <c r="AN10">
        <v>483.85650630502101</v>
      </c>
      <c r="AO10">
        <v>462.49113849674802</v>
      </c>
      <c r="AP10">
        <v>420.90519688915498</v>
      </c>
      <c r="AQ10">
        <v>364.213517592139</v>
      </c>
      <c r="AR10">
        <v>345.28092058949699</v>
      </c>
      <c r="AS10">
        <v>367.05001956206399</v>
      </c>
      <c r="AT10">
        <v>347.56817186291897</v>
      </c>
      <c r="AU10">
        <v>354.26685479442602</v>
      </c>
      <c r="AV10">
        <v>342.17854410845598</v>
      </c>
      <c r="AW10">
        <v>355.60944012605103</v>
      </c>
      <c r="AX10">
        <v>352.444372410597</v>
      </c>
      <c r="AY10">
        <v>323.41771831641398</v>
      </c>
      <c r="AZ10">
        <v>356.74753486860402</v>
      </c>
      <c r="BA10">
        <v>366.20905879020802</v>
      </c>
      <c r="BB10">
        <v>369.50794985382998</v>
      </c>
      <c r="BC10">
        <v>347.46246488401999</v>
      </c>
      <c r="BD10">
        <v>349.60868328845299</v>
      </c>
      <c r="BE10">
        <v>352.64815486819799</v>
      </c>
      <c r="BF10">
        <v>356.504541976685</v>
      </c>
      <c r="BG10">
        <v>354.59732654603198</v>
      </c>
      <c r="BH10">
        <v>347.45113129440898</v>
      </c>
      <c r="BI10">
        <v>343.472761955485</v>
      </c>
      <c r="BJ10">
        <v>339.394685264038</v>
      </c>
      <c r="BK10">
        <v>346.73687288188</v>
      </c>
      <c r="BL10">
        <v>341.45273599165</v>
      </c>
      <c r="BM10">
        <v>331.56562568912</v>
      </c>
      <c r="BN10">
        <v>336.72056492397002</v>
      </c>
      <c r="BO10">
        <v>343.52957335808202</v>
      </c>
      <c r="BP10">
        <v>337.23227302033303</v>
      </c>
      <c r="BQ10">
        <v>342.28183063560402</v>
      </c>
      <c r="BR10">
        <v>341.63467284971</v>
      </c>
      <c r="BS10">
        <v>344.016017022276</v>
      </c>
      <c r="BT10">
        <v>338.926738295598</v>
      </c>
      <c r="BU10">
        <v>339.24705871423299</v>
      </c>
      <c r="BV10">
        <v>338.31468458610198</v>
      </c>
      <c r="BW10">
        <v>346.56917808684699</v>
      </c>
      <c r="BX10">
        <v>330.65753531584301</v>
      </c>
      <c r="BY10">
        <v>339.13689686417803</v>
      </c>
      <c r="BZ10">
        <v>356.75588962758701</v>
      </c>
      <c r="CA10">
        <v>361.51492656456298</v>
      </c>
      <c r="CB10">
        <v>345.44288155263501</v>
      </c>
      <c r="CC10">
        <v>358.99187545034101</v>
      </c>
      <c r="CD10">
        <v>360.96252316774201</v>
      </c>
    </row>
    <row r="11" spans="1:82" x14ac:dyDescent="0.25">
      <c r="A11">
        <v>2.1628838451268302</v>
      </c>
      <c r="B11">
        <v>348.87786869904699</v>
      </c>
      <c r="C11">
        <v>345.80542910909298</v>
      </c>
      <c r="D11">
        <v>338.58061149203002</v>
      </c>
      <c r="E11">
        <v>334.084020831217</v>
      </c>
      <c r="F11">
        <v>347.08409952297399</v>
      </c>
      <c r="G11">
        <v>335.873518405227</v>
      </c>
      <c r="H11">
        <v>355.21778476908798</v>
      </c>
      <c r="I11">
        <v>351.74753658417399</v>
      </c>
      <c r="J11">
        <v>333.54635147334602</v>
      </c>
      <c r="K11">
        <v>337.234489098621</v>
      </c>
      <c r="L11">
        <v>346.99431102525898</v>
      </c>
      <c r="M11">
        <v>335.68303701679201</v>
      </c>
      <c r="N11">
        <v>350.97223289170898</v>
      </c>
      <c r="O11">
        <v>349.34177387693398</v>
      </c>
      <c r="P11">
        <v>342.27784010949802</v>
      </c>
      <c r="Q11">
        <v>326.53508189456102</v>
      </c>
      <c r="R11">
        <v>330.05193706592598</v>
      </c>
      <c r="S11">
        <v>342.65893054358298</v>
      </c>
      <c r="T11">
        <v>344.55559611038899</v>
      </c>
      <c r="U11">
        <v>347.07171370932002</v>
      </c>
      <c r="V11">
        <v>351.36669702120201</v>
      </c>
      <c r="W11">
        <v>331.27717840564702</v>
      </c>
      <c r="X11">
        <v>338.62697219221002</v>
      </c>
      <c r="Y11">
        <v>330.85877213312102</v>
      </c>
      <c r="Z11">
        <v>340.74172915337601</v>
      </c>
      <c r="AA11">
        <v>322.49128155324303</v>
      </c>
      <c r="AB11">
        <v>352.59392264114899</v>
      </c>
      <c r="AC11">
        <v>331.51745647375401</v>
      </c>
      <c r="AD11">
        <v>360.264938650989</v>
      </c>
      <c r="AE11">
        <v>356.91077913226201</v>
      </c>
      <c r="AF11">
        <v>368.762462863731</v>
      </c>
      <c r="AG11">
        <v>359.46330639929198</v>
      </c>
      <c r="AH11">
        <v>361.23971981606201</v>
      </c>
      <c r="AI11">
        <v>360.25711789045101</v>
      </c>
      <c r="AJ11">
        <v>351.49741590972297</v>
      </c>
      <c r="AK11">
        <v>362.28445052570203</v>
      </c>
      <c r="AL11">
        <v>384.87833869104998</v>
      </c>
      <c r="AM11">
        <v>432.56421105538402</v>
      </c>
      <c r="AN11">
        <v>483.85650630502101</v>
      </c>
      <c r="AO11">
        <v>462.49113849674802</v>
      </c>
      <c r="AP11">
        <v>420.90519688915498</v>
      </c>
      <c r="AQ11">
        <v>364.213517592139</v>
      </c>
      <c r="AR11">
        <v>345.28092058949699</v>
      </c>
      <c r="AS11">
        <v>367.05001956206399</v>
      </c>
      <c r="AT11">
        <v>347.56817186291897</v>
      </c>
      <c r="AU11">
        <v>354.26685479442602</v>
      </c>
      <c r="AV11">
        <v>342.17854410845598</v>
      </c>
      <c r="AW11">
        <v>355.60944012605103</v>
      </c>
      <c r="AX11">
        <v>352.444372410597</v>
      </c>
      <c r="AY11">
        <v>323.41771831641398</v>
      </c>
      <c r="AZ11">
        <v>356.74753486860402</v>
      </c>
      <c r="BA11">
        <v>366.20905879020802</v>
      </c>
      <c r="BB11">
        <v>369.50794985382998</v>
      </c>
      <c r="BC11">
        <v>347.46246488401999</v>
      </c>
      <c r="BD11">
        <v>349.60868328845299</v>
      </c>
      <c r="BE11">
        <v>352.64815486819799</v>
      </c>
      <c r="BF11">
        <v>356.504541976685</v>
      </c>
      <c r="BG11">
        <v>354.59732654603198</v>
      </c>
      <c r="BH11">
        <v>347.45113129440898</v>
      </c>
      <c r="BI11">
        <v>343.472761955485</v>
      </c>
      <c r="BJ11">
        <v>339.394685264038</v>
      </c>
      <c r="BK11">
        <v>346.73687288188</v>
      </c>
      <c r="BL11">
        <v>341.45273599165</v>
      </c>
      <c r="BM11">
        <v>331.56562568912</v>
      </c>
      <c r="BN11">
        <v>336.72056492397002</v>
      </c>
      <c r="BO11">
        <v>343.52957335808202</v>
      </c>
      <c r="BP11">
        <v>337.23227302033303</v>
      </c>
      <c r="BQ11">
        <v>342.28183063560402</v>
      </c>
      <c r="BR11">
        <v>341.63467284971</v>
      </c>
      <c r="BS11">
        <v>344.016017022276</v>
      </c>
      <c r="BT11">
        <v>338.926738295598</v>
      </c>
      <c r="BU11">
        <v>339.24705871423299</v>
      </c>
      <c r="BV11">
        <v>338.31468458610198</v>
      </c>
      <c r="BW11">
        <v>346.56917808684699</v>
      </c>
      <c r="BX11">
        <v>330.65753531584301</v>
      </c>
      <c r="BY11">
        <v>339.13689686417803</v>
      </c>
      <c r="BZ11">
        <v>356.75588962758701</v>
      </c>
      <c r="CA11">
        <v>361.51492656456298</v>
      </c>
      <c r="CB11">
        <v>345.44288155263501</v>
      </c>
      <c r="CC11">
        <v>358.99187545034101</v>
      </c>
      <c r="CD11">
        <v>360.96252316774201</v>
      </c>
    </row>
    <row r="12" spans="1:82" x14ac:dyDescent="0.25">
      <c r="A12">
        <v>2.4032042723631499</v>
      </c>
      <c r="B12">
        <v>351.79232570116602</v>
      </c>
      <c r="C12">
        <v>339.42667589938497</v>
      </c>
      <c r="D12">
        <v>339.41608730194002</v>
      </c>
      <c r="E12">
        <v>348.076418969364</v>
      </c>
      <c r="F12">
        <v>347.271850266927</v>
      </c>
      <c r="G12">
        <v>336.122445261503</v>
      </c>
      <c r="H12">
        <v>359.08625758768301</v>
      </c>
      <c r="I12">
        <v>345.27080199153198</v>
      </c>
      <c r="J12">
        <v>336.385382159328</v>
      </c>
      <c r="K12">
        <v>340.08419107902898</v>
      </c>
      <c r="L12">
        <v>343.53265944117902</v>
      </c>
      <c r="M12">
        <v>338.543123016609</v>
      </c>
      <c r="N12">
        <v>345.78839870285202</v>
      </c>
      <c r="O12">
        <v>343.89502595999301</v>
      </c>
      <c r="P12">
        <v>341.86584272663202</v>
      </c>
      <c r="Q12">
        <v>328.72134376136597</v>
      </c>
      <c r="R12">
        <v>334.575589299689</v>
      </c>
      <c r="S12">
        <v>342.95278691528898</v>
      </c>
      <c r="T12">
        <v>338.84348340685801</v>
      </c>
      <c r="U12">
        <v>348.07974606758</v>
      </c>
      <c r="V12">
        <v>355.97519282888697</v>
      </c>
      <c r="W12">
        <v>333.944881988725</v>
      </c>
      <c r="X12">
        <v>334.85511308087598</v>
      </c>
      <c r="Y12">
        <v>336.72899704966198</v>
      </c>
      <c r="Z12">
        <v>347.11960120734301</v>
      </c>
      <c r="AA12">
        <v>329.72545174213298</v>
      </c>
      <c r="AB12">
        <v>348.07753316554499</v>
      </c>
      <c r="AC12">
        <v>339.25410006157199</v>
      </c>
      <c r="AD12">
        <v>362.50277623296603</v>
      </c>
      <c r="AE12">
        <v>360.83209054948901</v>
      </c>
      <c r="AF12">
        <v>363.068158335779</v>
      </c>
      <c r="AG12">
        <v>362.80098931906599</v>
      </c>
      <c r="AH12">
        <v>362.12087147184297</v>
      </c>
      <c r="AI12">
        <v>349.86094654917599</v>
      </c>
      <c r="AJ12">
        <v>356.83654385403901</v>
      </c>
      <c r="AK12">
        <v>363.938265517243</v>
      </c>
      <c r="AL12">
        <v>384.191535757395</v>
      </c>
      <c r="AM12">
        <v>430.14132980909898</v>
      </c>
      <c r="AN12">
        <v>479.78983762220599</v>
      </c>
      <c r="AO12">
        <v>455.20147681961799</v>
      </c>
      <c r="AP12">
        <v>405.32421770624501</v>
      </c>
      <c r="AQ12">
        <v>358.840457219011</v>
      </c>
      <c r="AR12">
        <v>355.66676396504499</v>
      </c>
      <c r="AS12">
        <v>355.398181216919</v>
      </c>
      <c r="AT12">
        <v>350.19187388743097</v>
      </c>
      <c r="AU12">
        <v>351.822864191348</v>
      </c>
      <c r="AV12">
        <v>356.09915228754897</v>
      </c>
      <c r="AW12">
        <v>357.84452453749498</v>
      </c>
      <c r="AX12">
        <v>351.58540961907499</v>
      </c>
      <c r="AY12">
        <v>338.946483683716</v>
      </c>
      <c r="AZ12">
        <v>350.72832816189498</v>
      </c>
      <c r="BA12">
        <v>366.93090697920098</v>
      </c>
      <c r="BB12">
        <v>361.20293551452102</v>
      </c>
      <c r="BC12">
        <v>351.705712390435</v>
      </c>
      <c r="BD12">
        <v>347.58590874095103</v>
      </c>
      <c r="BE12">
        <v>342.05546206092498</v>
      </c>
      <c r="BF12">
        <v>353.76522961636903</v>
      </c>
      <c r="BG12">
        <v>349.06193447269601</v>
      </c>
      <c r="BH12">
        <v>344.23451717132502</v>
      </c>
      <c r="BI12">
        <v>341.42964497506802</v>
      </c>
      <c r="BJ12">
        <v>338.27731183194999</v>
      </c>
      <c r="BK12">
        <v>348.80478001899399</v>
      </c>
      <c r="BL12">
        <v>343.47435835668699</v>
      </c>
      <c r="BM12">
        <v>335.18475523543702</v>
      </c>
      <c r="BN12">
        <v>346.51603289020198</v>
      </c>
      <c r="BO12">
        <v>345.39201592468498</v>
      </c>
      <c r="BP12">
        <v>338.80797207298201</v>
      </c>
      <c r="BQ12">
        <v>347.03300540669397</v>
      </c>
      <c r="BR12">
        <v>333.45355685998601</v>
      </c>
      <c r="BS12">
        <v>340.58559849837002</v>
      </c>
      <c r="BT12">
        <v>335.12137869398498</v>
      </c>
      <c r="BU12">
        <v>340.09052033380698</v>
      </c>
      <c r="BV12">
        <v>337.55022045316201</v>
      </c>
      <c r="BW12">
        <v>344.35193916794998</v>
      </c>
      <c r="BX12">
        <v>336.23752406461801</v>
      </c>
      <c r="BY12">
        <v>341.52738833198902</v>
      </c>
      <c r="BZ12">
        <v>354.675601099669</v>
      </c>
      <c r="CA12">
        <v>354.75367010020102</v>
      </c>
      <c r="CB12">
        <v>352.26335418306701</v>
      </c>
      <c r="CC12">
        <v>352.24306037674103</v>
      </c>
      <c r="CD12">
        <v>355.81516131003502</v>
      </c>
    </row>
    <row r="13" spans="1:82" x14ac:dyDescent="0.25">
      <c r="A13">
        <v>2.6435246995994599</v>
      </c>
      <c r="B13">
        <v>340.271216315034</v>
      </c>
      <c r="C13">
        <v>334.46438675639399</v>
      </c>
      <c r="D13">
        <v>345.93883469675501</v>
      </c>
      <c r="E13">
        <v>363.13102468953798</v>
      </c>
      <c r="F13">
        <v>346.82799065766</v>
      </c>
      <c r="G13">
        <v>335.982222925656</v>
      </c>
      <c r="H13">
        <v>358.38578451686499</v>
      </c>
      <c r="I13">
        <v>337.14598135823002</v>
      </c>
      <c r="J13">
        <v>340.07907049348501</v>
      </c>
      <c r="K13">
        <v>338.51578891961998</v>
      </c>
      <c r="L13">
        <v>337.913457769969</v>
      </c>
      <c r="M13">
        <v>347.89607529598999</v>
      </c>
      <c r="N13">
        <v>330.77494212896403</v>
      </c>
      <c r="O13">
        <v>339.28710231401197</v>
      </c>
      <c r="P13">
        <v>342.88414643057598</v>
      </c>
      <c r="Q13">
        <v>334.50540275441</v>
      </c>
      <c r="R13">
        <v>343.46003680433</v>
      </c>
      <c r="S13">
        <v>344.39914917975699</v>
      </c>
      <c r="T13">
        <v>346.946280419338</v>
      </c>
      <c r="U13">
        <v>353.78064366152199</v>
      </c>
      <c r="V13">
        <v>356.01168547780998</v>
      </c>
      <c r="W13">
        <v>340.30565719411601</v>
      </c>
      <c r="X13">
        <v>323.45534446371602</v>
      </c>
      <c r="Y13">
        <v>339.57093603717101</v>
      </c>
      <c r="Z13">
        <v>353.61933330917901</v>
      </c>
      <c r="AA13">
        <v>341.82813296650698</v>
      </c>
      <c r="AB13">
        <v>347.29594525708302</v>
      </c>
      <c r="AC13">
        <v>341.88530708086802</v>
      </c>
      <c r="AD13">
        <v>364.57657837552603</v>
      </c>
      <c r="AE13">
        <v>360.245440250755</v>
      </c>
      <c r="AF13">
        <v>359.09313642783599</v>
      </c>
      <c r="AG13">
        <v>362.020201975649</v>
      </c>
      <c r="AH13">
        <v>358.94831533250101</v>
      </c>
      <c r="AI13">
        <v>334.254267207255</v>
      </c>
      <c r="AJ13">
        <v>362.65807400702499</v>
      </c>
      <c r="AK13">
        <v>360.72513605176698</v>
      </c>
      <c r="AL13">
        <v>398.70154869573201</v>
      </c>
      <c r="AM13">
        <v>447.20253452242503</v>
      </c>
      <c r="AN13">
        <v>501.58987022992699</v>
      </c>
      <c r="AO13">
        <v>460.75455747015599</v>
      </c>
      <c r="AP13">
        <v>385.40202562568402</v>
      </c>
      <c r="AQ13">
        <v>363.24454263060602</v>
      </c>
      <c r="AR13">
        <v>369.09142428273202</v>
      </c>
      <c r="AS13">
        <v>353.509358982131</v>
      </c>
      <c r="AT13">
        <v>359.98724166444902</v>
      </c>
      <c r="AU13">
        <v>362.81285907377202</v>
      </c>
      <c r="AV13">
        <v>374.44757149460901</v>
      </c>
      <c r="AW13">
        <v>360.539727156384</v>
      </c>
      <c r="AX13">
        <v>351.45066053668899</v>
      </c>
      <c r="AY13">
        <v>364.815906336409</v>
      </c>
      <c r="AZ13">
        <v>342.88781045228802</v>
      </c>
      <c r="BA13">
        <v>360.91081098060403</v>
      </c>
      <c r="BB13">
        <v>353.13649294909601</v>
      </c>
      <c r="BC13">
        <v>356.15196143647</v>
      </c>
      <c r="BD13">
        <v>344.54459322809799</v>
      </c>
      <c r="BE13">
        <v>331.95146731992998</v>
      </c>
      <c r="BF13">
        <v>349.08730689627401</v>
      </c>
      <c r="BG13">
        <v>338.24066965313699</v>
      </c>
      <c r="BH13">
        <v>340.958495630036</v>
      </c>
      <c r="BI13">
        <v>342.43951303385398</v>
      </c>
      <c r="BJ13">
        <v>338.04475849213497</v>
      </c>
      <c r="BK13">
        <v>345.71798191451597</v>
      </c>
      <c r="BL13">
        <v>336.01255218486398</v>
      </c>
      <c r="BM13">
        <v>344.301086515355</v>
      </c>
      <c r="BN13">
        <v>349.55920175002001</v>
      </c>
      <c r="BO13">
        <v>349.16944292387899</v>
      </c>
      <c r="BP13">
        <v>337.78169332786098</v>
      </c>
      <c r="BQ13">
        <v>344.35356769082802</v>
      </c>
      <c r="BR13">
        <v>324.27759750761697</v>
      </c>
      <c r="BS13">
        <v>338.738820372264</v>
      </c>
      <c r="BT13">
        <v>333.99137506971601</v>
      </c>
      <c r="BU13">
        <v>345.38952662599002</v>
      </c>
      <c r="BV13">
        <v>338.27686630604597</v>
      </c>
      <c r="BW13">
        <v>341.40959472938101</v>
      </c>
      <c r="BX13">
        <v>342.35361672654301</v>
      </c>
      <c r="BY13">
        <v>345.90405368422398</v>
      </c>
      <c r="BZ13">
        <v>354.58847447279902</v>
      </c>
      <c r="CA13">
        <v>345.54108384047498</v>
      </c>
      <c r="CB13">
        <v>371.76910479727201</v>
      </c>
      <c r="CC13">
        <v>342.377854869251</v>
      </c>
      <c r="CD13">
        <v>354.46328069939398</v>
      </c>
    </row>
    <row r="14" spans="1:82" x14ac:dyDescent="0.25">
      <c r="A14">
        <v>2.8838451268357801</v>
      </c>
      <c r="B14">
        <v>339.40898907516703</v>
      </c>
      <c r="C14">
        <v>333.99338511450702</v>
      </c>
      <c r="D14">
        <v>346.51862973305401</v>
      </c>
      <c r="E14">
        <v>364.28894210636997</v>
      </c>
      <c r="F14">
        <v>346.842326968424</v>
      </c>
      <c r="G14">
        <v>335.915593271028</v>
      </c>
      <c r="H14">
        <v>356.77011216813997</v>
      </c>
      <c r="I14">
        <v>336.731491956936</v>
      </c>
      <c r="J14">
        <v>340.43358541300802</v>
      </c>
      <c r="K14">
        <v>338.56049917099102</v>
      </c>
      <c r="L14">
        <v>338.21618828259199</v>
      </c>
      <c r="M14">
        <v>348.32066927619002</v>
      </c>
      <c r="N14">
        <v>329.77039550197298</v>
      </c>
      <c r="O14">
        <v>338.96945032630498</v>
      </c>
      <c r="P14">
        <v>343.71628398363703</v>
      </c>
      <c r="Q14">
        <v>333.76206396625997</v>
      </c>
      <c r="R14">
        <v>344.43284217559699</v>
      </c>
      <c r="S14">
        <v>344.48300693380901</v>
      </c>
      <c r="T14">
        <v>346.49435356522002</v>
      </c>
      <c r="U14">
        <v>354.42638787995298</v>
      </c>
      <c r="V14">
        <v>355.892421388777</v>
      </c>
      <c r="W14">
        <v>340.55901855664399</v>
      </c>
      <c r="X14">
        <v>322.99427067410898</v>
      </c>
      <c r="Y14">
        <v>340.06482950153202</v>
      </c>
      <c r="Z14">
        <v>354.15299327147102</v>
      </c>
      <c r="AA14">
        <v>342.58025773722397</v>
      </c>
      <c r="AB14">
        <v>346.731216932113</v>
      </c>
      <c r="AC14">
        <v>341.75247347293799</v>
      </c>
      <c r="AD14">
        <v>364.34868549349801</v>
      </c>
      <c r="AE14">
        <v>359.588486250789</v>
      </c>
      <c r="AF14">
        <v>358.02215540553499</v>
      </c>
      <c r="AG14">
        <v>361.185448166573</v>
      </c>
      <c r="AH14">
        <v>359.23919839924901</v>
      </c>
      <c r="AI14">
        <v>334.272465894123</v>
      </c>
      <c r="AJ14">
        <v>362.915593944222</v>
      </c>
      <c r="AK14">
        <v>360.32153244736401</v>
      </c>
      <c r="AL14">
        <v>397.54726280856403</v>
      </c>
      <c r="AM14">
        <v>441.89169957374497</v>
      </c>
      <c r="AN14">
        <v>491.91311760549303</v>
      </c>
      <c r="AO14">
        <v>451.60633596380302</v>
      </c>
      <c r="AP14">
        <v>381.59182078042801</v>
      </c>
      <c r="AQ14">
        <v>362.344206555261</v>
      </c>
      <c r="AR14">
        <v>368.999652562839</v>
      </c>
      <c r="AS14">
        <v>352.02588622273697</v>
      </c>
      <c r="AT14">
        <v>360.36561741509701</v>
      </c>
      <c r="AU14">
        <v>360.99430562433599</v>
      </c>
      <c r="AV14">
        <v>374.788805690461</v>
      </c>
      <c r="AW14">
        <v>360.55703010704599</v>
      </c>
      <c r="AX14">
        <v>350.56876445280801</v>
      </c>
      <c r="AY14">
        <v>365.51926389439598</v>
      </c>
      <c r="AZ14">
        <v>342.48598801109802</v>
      </c>
      <c r="BA14">
        <v>360.74319195152202</v>
      </c>
      <c r="BB14">
        <v>351.990714555191</v>
      </c>
      <c r="BC14">
        <v>355.44845226988298</v>
      </c>
      <c r="BD14">
        <v>344.59585002803601</v>
      </c>
      <c r="BE14">
        <v>331.80506257495398</v>
      </c>
      <c r="BF14">
        <v>347.46124128133903</v>
      </c>
      <c r="BG14">
        <v>337.69112225004898</v>
      </c>
      <c r="BH14">
        <v>341.07551015652803</v>
      </c>
      <c r="BI14">
        <v>343.66179193069502</v>
      </c>
      <c r="BJ14">
        <v>338.06176963131799</v>
      </c>
      <c r="BK14">
        <v>344.58162879976902</v>
      </c>
      <c r="BL14">
        <v>335.37066931522799</v>
      </c>
      <c r="BM14">
        <v>345.14359672353299</v>
      </c>
      <c r="BN14">
        <v>349.49811898172499</v>
      </c>
      <c r="BO14">
        <v>349.07194226494801</v>
      </c>
      <c r="BP14">
        <v>338.02913351502701</v>
      </c>
      <c r="BQ14">
        <v>344.07690846854803</v>
      </c>
      <c r="BR14">
        <v>324.23334741129798</v>
      </c>
      <c r="BS14">
        <v>338.95907974527302</v>
      </c>
      <c r="BT14">
        <v>334.80388765406701</v>
      </c>
      <c r="BU14">
        <v>344.87724856475802</v>
      </c>
      <c r="BV14">
        <v>338.29211309187502</v>
      </c>
      <c r="BW14">
        <v>340.937983695517</v>
      </c>
      <c r="BX14">
        <v>341.83578353604901</v>
      </c>
      <c r="BY14">
        <v>345.82703334800198</v>
      </c>
      <c r="BZ14">
        <v>354.108650906945</v>
      </c>
      <c r="CA14">
        <v>345.16195088964997</v>
      </c>
      <c r="CB14">
        <v>372.65718462672498</v>
      </c>
      <c r="CC14">
        <v>341.00928971751898</v>
      </c>
      <c r="CD14">
        <v>353.55112137115901</v>
      </c>
    </row>
    <row r="15" spans="1:82" x14ac:dyDescent="0.25">
      <c r="A15">
        <v>3.1241655540720901</v>
      </c>
      <c r="B15">
        <v>339.40898907516703</v>
      </c>
      <c r="C15">
        <v>333.99338511450702</v>
      </c>
      <c r="D15">
        <v>346.51862973305401</v>
      </c>
      <c r="E15">
        <v>364.28894210636997</v>
      </c>
      <c r="F15">
        <v>346.842326968424</v>
      </c>
      <c r="G15">
        <v>335.915593271028</v>
      </c>
      <c r="H15">
        <v>356.77011216813997</v>
      </c>
      <c r="I15">
        <v>336.731491956936</v>
      </c>
      <c r="J15">
        <v>340.43358541300802</v>
      </c>
      <c r="K15">
        <v>338.56049917099102</v>
      </c>
      <c r="L15">
        <v>338.21618828259199</v>
      </c>
      <c r="M15">
        <v>348.32066927619002</v>
      </c>
      <c r="N15">
        <v>329.77039550197298</v>
      </c>
      <c r="O15">
        <v>338.96945032630498</v>
      </c>
      <c r="P15">
        <v>343.71628398363703</v>
      </c>
      <c r="Q15">
        <v>333.76206396625997</v>
      </c>
      <c r="R15">
        <v>344.43284217559699</v>
      </c>
      <c r="S15">
        <v>344.48300693380901</v>
      </c>
      <c r="T15">
        <v>346.49435356522002</v>
      </c>
      <c r="U15">
        <v>354.42638787995298</v>
      </c>
      <c r="V15">
        <v>355.892421388777</v>
      </c>
      <c r="W15">
        <v>340.55901855664399</v>
      </c>
      <c r="X15">
        <v>322.99427067410898</v>
      </c>
      <c r="Y15">
        <v>340.06482950153202</v>
      </c>
      <c r="Z15">
        <v>354.15299327147102</v>
      </c>
      <c r="AA15">
        <v>342.58025773722397</v>
      </c>
      <c r="AB15">
        <v>346.731216932113</v>
      </c>
      <c r="AC15">
        <v>341.75247347293799</v>
      </c>
      <c r="AD15">
        <v>364.34868549349801</v>
      </c>
      <c r="AE15">
        <v>359.588486250789</v>
      </c>
      <c r="AF15">
        <v>358.02215540553499</v>
      </c>
      <c r="AG15">
        <v>361.185448166573</v>
      </c>
      <c r="AH15">
        <v>359.23919839924901</v>
      </c>
      <c r="AI15">
        <v>334.272465894123</v>
      </c>
      <c r="AJ15">
        <v>362.915593944222</v>
      </c>
      <c r="AK15">
        <v>360.32153244736401</v>
      </c>
      <c r="AL15">
        <v>397.54726280856403</v>
      </c>
      <c r="AM15">
        <v>441.89169957374497</v>
      </c>
      <c r="AN15">
        <v>491.91311760549303</v>
      </c>
      <c r="AO15">
        <v>451.60633596380302</v>
      </c>
      <c r="AP15">
        <v>381.59182078042801</v>
      </c>
      <c r="AQ15">
        <v>362.344206555261</v>
      </c>
      <c r="AR15">
        <v>368.999652562839</v>
      </c>
      <c r="AS15">
        <v>352.02588622273697</v>
      </c>
      <c r="AT15">
        <v>360.36561741509701</v>
      </c>
      <c r="AU15">
        <v>360.99430562433599</v>
      </c>
      <c r="AV15">
        <v>374.788805690461</v>
      </c>
      <c r="AW15">
        <v>360.55703010704599</v>
      </c>
      <c r="AX15">
        <v>350.56876445280801</v>
      </c>
      <c r="AY15">
        <v>365.51926389439598</v>
      </c>
      <c r="AZ15">
        <v>342.48598801109802</v>
      </c>
      <c r="BA15">
        <v>360.74319195152202</v>
      </c>
      <c r="BB15">
        <v>351.990714555191</v>
      </c>
      <c r="BC15">
        <v>355.44845226988298</v>
      </c>
      <c r="BD15">
        <v>344.59585002803601</v>
      </c>
      <c r="BE15">
        <v>331.80506257495398</v>
      </c>
      <c r="BF15">
        <v>347.46124128133903</v>
      </c>
      <c r="BG15">
        <v>337.69112225004898</v>
      </c>
      <c r="BH15">
        <v>341.07551015652803</v>
      </c>
      <c r="BI15">
        <v>343.66179193069502</v>
      </c>
      <c r="BJ15">
        <v>338.06176963131799</v>
      </c>
      <c r="BK15">
        <v>344.58162879976902</v>
      </c>
      <c r="BL15">
        <v>335.37066931522799</v>
      </c>
      <c r="BM15">
        <v>345.14359672353299</v>
      </c>
      <c r="BN15">
        <v>349.49811898172499</v>
      </c>
      <c r="BO15">
        <v>349.07194226494801</v>
      </c>
      <c r="BP15">
        <v>338.02913351502701</v>
      </c>
      <c r="BQ15">
        <v>344.07690846854803</v>
      </c>
      <c r="BR15">
        <v>324.23334741129798</v>
      </c>
      <c r="BS15">
        <v>338.95907974527302</v>
      </c>
      <c r="BT15">
        <v>334.80388765406701</v>
      </c>
      <c r="BU15">
        <v>344.87724856475802</v>
      </c>
      <c r="BV15">
        <v>338.29211309187502</v>
      </c>
      <c r="BW15">
        <v>340.937983695517</v>
      </c>
      <c r="BX15">
        <v>341.83578353604901</v>
      </c>
      <c r="BY15">
        <v>345.82703334800198</v>
      </c>
      <c r="BZ15">
        <v>354.108650906945</v>
      </c>
      <c r="CA15">
        <v>345.16195088964997</v>
      </c>
      <c r="CB15">
        <v>372.65718462672498</v>
      </c>
      <c r="CC15">
        <v>341.00928971751898</v>
      </c>
      <c r="CD15">
        <v>353.55112137115901</v>
      </c>
    </row>
    <row r="16" spans="1:82" x14ac:dyDescent="0.25">
      <c r="A16">
        <v>3.3644859813084098</v>
      </c>
      <c r="B16">
        <v>339.75430985609501</v>
      </c>
      <c r="C16">
        <v>335.20030953931899</v>
      </c>
      <c r="D16">
        <v>346.03816419011002</v>
      </c>
      <c r="E16">
        <v>364.06160976758201</v>
      </c>
      <c r="F16">
        <v>346.709521418478</v>
      </c>
      <c r="G16">
        <v>336.43900177845802</v>
      </c>
      <c r="H16">
        <v>357.40721454656301</v>
      </c>
      <c r="I16">
        <v>337.15024571328797</v>
      </c>
      <c r="J16">
        <v>341.05249138921903</v>
      </c>
      <c r="K16">
        <v>337.55779174740098</v>
      </c>
      <c r="L16">
        <v>338.48451888153102</v>
      </c>
      <c r="M16">
        <v>348.50385644959402</v>
      </c>
      <c r="N16">
        <v>330.21550826796698</v>
      </c>
      <c r="O16">
        <v>339.244547954854</v>
      </c>
      <c r="P16">
        <v>344.19030678829802</v>
      </c>
      <c r="Q16">
        <v>333.46690384326303</v>
      </c>
      <c r="R16">
        <v>344.36611910109798</v>
      </c>
      <c r="S16">
        <v>344.38748206439698</v>
      </c>
      <c r="T16">
        <v>345.71286806862901</v>
      </c>
      <c r="U16">
        <v>354.03073009215399</v>
      </c>
      <c r="V16">
        <v>354.935462628724</v>
      </c>
      <c r="W16">
        <v>340.324279107238</v>
      </c>
      <c r="X16">
        <v>323.81720712813802</v>
      </c>
      <c r="Y16">
        <v>340.44701517253401</v>
      </c>
      <c r="Z16">
        <v>353.92938946235603</v>
      </c>
      <c r="AA16">
        <v>342.67404751119898</v>
      </c>
      <c r="AB16">
        <v>346.95799638956697</v>
      </c>
      <c r="AC16">
        <v>342.14322581331697</v>
      </c>
      <c r="AD16">
        <v>364.558530272148</v>
      </c>
      <c r="AE16">
        <v>358.69471516373602</v>
      </c>
      <c r="AF16">
        <v>357.17134247282701</v>
      </c>
      <c r="AG16">
        <v>360.54956458940501</v>
      </c>
      <c r="AH16">
        <v>359.369768036305</v>
      </c>
      <c r="AI16">
        <v>334.92321670800601</v>
      </c>
      <c r="AJ16">
        <v>361.82086976724298</v>
      </c>
      <c r="AK16">
        <v>360.64182583439998</v>
      </c>
      <c r="AL16">
        <v>396.05125081214999</v>
      </c>
      <c r="AM16">
        <v>439.04236817034001</v>
      </c>
      <c r="AN16">
        <v>488.89864292729999</v>
      </c>
      <c r="AO16">
        <v>449.56018428059099</v>
      </c>
      <c r="AP16">
        <v>381.24647778841899</v>
      </c>
      <c r="AQ16">
        <v>362.33476635405901</v>
      </c>
      <c r="AR16">
        <v>369.109366001198</v>
      </c>
      <c r="AS16">
        <v>351.14754499133198</v>
      </c>
      <c r="AT16">
        <v>360.32816402274898</v>
      </c>
      <c r="AU16">
        <v>360.85733191121</v>
      </c>
      <c r="AV16">
        <v>373.862114669596</v>
      </c>
      <c r="AW16">
        <v>360.92571669536898</v>
      </c>
      <c r="AX16">
        <v>350.63544346395298</v>
      </c>
      <c r="AY16">
        <v>365.50502257456998</v>
      </c>
      <c r="AZ16">
        <v>341.89671378972702</v>
      </c>
      <c r="BA16">
        <v>359.92745584158502</v>
      </c>
      <c r="BB16">
        <v>352.457210833202</v>
      </c>
      <c r="BC16">
        <v>355.92982062106898</v>
      </c>
      <c r="BD16">
        <v>343.67445100480597</v>
      </c>
      <c r="BE16">
        <v>331.86526087914399</v>
      </c>
      <c r="BF16">
        <v>347.22918346927497</v>
      </c>
      <c r="BG16">
        <v>337.75444547901299</v>
      </c>
      <c r="BH16">
        <v>340.99116128451601</v>
      </c>
      <c r="BI16">
        <v>344.21958716533499</v>
      </c>
      <c r="BJ16">
        <v>337.89551967447301</v>
      </c>
      <c r="BK16">
        <v>344.15428740062401</v>
      </c>
      <c r="BL16">
        <v>335.52505921130302</v>
      </c>
      <c r="BM16">
        <v>345.08480648826202</v>
      </c>
      <c r="BN16">
        <v>349.237623785295</v>
      </c>
      <c r="BO16">
        <v>349.152247110183</v>
      </c>
      <c r="BP16">
        <v>338.74140991201398</v>
      </c>
      <c r="BQ16">
        <v>344.37648492990598</v>
      </c>
      <c r="BR16">
        <v>324.91259706519497</v>
      </c>
      <c r="BS16">
        <v>339.67327743536498</v>
      </c>
      <c r="BT16">
        <v>333.90420897299902</v>
      </c>
      <c r="BU16">
        <v>344.90804112023397</v>
      </c>
      <c r="BV16">
        <v>339.49084460993402</v>
      </c>
      <c r="BW16">
        <v>341.26879628194803</v>
      </c>
      <c r="BX16">
        <v>342.33395492607701</v>
      </c>
      <c r="BY16">
        <v>345.58494333098798</v>
      </c>
      <c r="BZ16">
        <v>353.17318781840498</v>
      </c>
      <c r="CA16">
        <v>345.87058464032401</v>
      </c>
      <c r="CB16">
        <v>371.84380735173397</v>
      </c>
      <c r="CC16">
        <v>341.11873884749201</v>
      </c>
      <c r="CD16">
        <v>353.01491275850498</v>
      </c>
    </row>
    <row r="17" spans="1:82" x14ac:dyDescent="0.25">
      <c r="A17">
        <v>3.6048064085447198</v>
      </c>
      <c r="B17">
        <v>343.29731551878598</v>
      </c>
      <c r="C17">
        <v>341.43138316672298</v>
      </c>
      <c r="D17">
        <v>349.247299732057</v>
      </c>
      <c r="E17">
        <v>359.74253560736202</v>
      </c>
      <c r="F17">
        <v>341.311953940786</v>
      </c>
      <c r="G17">
        <v>340.29786427549402</v>
      </c>
      <c r="H17">
        <v>354.86335203515102</v>
      </c>
      <c r="I17">
        <v>343.80228970616201</v>
      </c>
      <c r="J17">
        <v>347.05616870450501</v>
      </c>
      <c r="K17">
        <v>337.42042892769598</v>
      </c>
      <c r="L17">
        <v>345.34902352811702</v>
      </c>
      <c r="M17">
        <v>347.47369320979402</v>
      </c>
      <c r="N17">
        <v>330.30018010756498</v>
      </c>
      <c r="O17">
        <v>341.90649714096497</v>
      </c>
      <c r="P17">
        <v>338.49290497632899</v>
      </c>
      <c r="Q17">
        <v>335.54424854519698</v>
      </c>
      <c r="R17">
        <v>344.29465664189303</v>
      </c>
      <c r="S17">
        <v>341.59313477606401</v>
      </c>
      <c r="T17">
        <v>347.364008238125</v>
      </c>
      <c r="U17">
        <v>350.95687949187902</v>
      </c>
      <c r="V17">
        <v>347.26218197683602</v>
      </c>
      <c r="W17">
        <v>344.49403321008901</v>
      </c>
      <c r="X17">
        <v>332.76968809324302</v>
      </c>
      <c r="Y17">
        <v>342.35432709353</v>
      </c>
      <c r="Z17">
        <v>345.632665815248</v>
      </c>
      <c r="AA17">
        <v>350.18522307511103</v>
      </c>
      <c r="AB17">
        <v>346.95652029243001</v>
      </c>
      <c r="AC17">
        <v>338.58642789022798</v>
      </c>
      <c r="AD17">
        <v>356.45235940878098</v>
      </c>
      <c r="AE17">
        <v>352.55636428888499</v>
      </c>
      <c r="AF17">
        <v>354.51300666552402</v>
      </c>
      <c r="AG17">
        <v>360.65217223295298</v>
      </c>
      <c r="AH17">
        <v>354.05118587965097</v>
      </c>
      <c r="AI17">
        <v>341.17320924969903</v>
      </c>
      <c r="AJ17">
        <v>351.22528494326599</v>
      </c>
      <c r="AK17">
        <v>360.92184372531898</v>
      </c>
      <c r="AL17">
        <v>396.35338733280003</v>
      </c>
      <c r="AM17">
        <v>433.39442315841501</v>
      </c>
      <c r="AN17">
        <v>476.42761456155398</v>
      </c>
      <c r="AO17">
        <v>444.85177208962301</v>
      </c>
      <c r="AP17">
        <v>384.81857505822001</v>
      </c>
      <c r="AQ17">
        <v>370.757628623193</v>
      </c>
      <c r="AR17">
        <v>373.49284977642401</v>
      </c>
      <c r="AS17">
        <v>359.114677139957</v>
      </c>
      <c r="AT17">
        <v>361.32210813908398</v>
      </c>
      <c r="AU17">
        <v>364.04992633754699</v>
      </c>
      <c r="AV17">
        <v>366.99938371832098</v>
      </c>
      <c r="AW17">
        <v>364.67003759581002</v>
      </c>
      <c r="AX17">
        <v>350.63759407591999</v>
      </c>
      <c r="AY17">
        <v>363.91195480483202</v>
      </c>
      <c r="AZ17">
        <v>345.72648785555202</v>
      </c>
      <c r="BA17">
        <v>350.45845206260202</v>
      </c>
      <c r="BB17">
        <v>356.09068321154001</v>
      </c>
      <c r="BC17">
        <v>358.877817850805</v>
      </c>
      <c r="BD17">
        <v>339.808568652708</v>
      </c>
      <c r="BE17">
        <v>333.51364405675099</v>
      </c>
      <c r="BF17">
        <v>344.701670889019</v>
      </c>
      <c r="BG17">
        <v>348.43689256389399</v>
      </c>
      <c r="BH17">
        <v>334.24393324810399</v>
      </c>
      <c r="BI17">
        <v>346.29642005294897</v>
      </c>
      <c r="BJ17">
        <v>343.57455130603302</v>
      </c>
      <c r="BK17">
        <v>337.09336264957699</v>
      </c>
      <c r="BL17">
        <v>336.14402113544497</v>
      </c>
      <c r="BM17">
        <v>342.60737637897302</v>
      </c>
      <c r="BN17">
        <v>342.13538158721099</v>
      </c>
      <c r="BO17">
        <v>350.414805673584</v>
      </c>
      <c r="BP17">
        <v>344.09715772946799</v>
      </c>
      <c r="BQ17">
        <v>337.08176099279899</v>
      </c>
      <c r="BR17">
        <v>334.03066190400398</v>
      </c>
      <c r="BS17">
        <v>347.552645883266</v>
      </c>
      <c r="BT17">
        <v>344.34312225444802</v>
      </c>
      <c r="BU17">
        <v>348.19667874408401</v>
      </c>
      <c r="BV17">
        <v>348.64679710627797</v>
      </c>
      <c r="BW17">
        <v>337.83703405365702</v>
      </c>
      <c r="BX17">
        <v>346.567762973073</v>
      </c>
      <c r="BY17">
        <v>345.02482612799798</v>
      </c>
      <c r="BZ17">
        <v>352.189869210464</v>
      </c>
      <c r="CA17">
        <v>349.354451304176</v>
      </c>
      <c r="CB17">
        <v>367.686406788905</v>
      </c>
      <c r="CC17">
        <v>348.30063809810798</v>
      </c>
      <c r="CD17">
        <v>356.44899693987702</v>
      </c>
    </row>
    <row r="18" spans="1:82" x14ac:dyDescent="0.25">
      <c r="A18">
        <v>3.84512683578104</v>
      </c>
      <c r="B18">
        <v>345.53308535119498</v>
      </c>
      <c r="C18">
        <v>338.26876741149101</v>
      </c>
      <c r="D18">
        <v>350.55892839953299</v>
      </c>
      <c r="E18">
        <v>352.98947266042001</v>
      </c>
      <c r="F18">
        <v>338.67929451949902</v>
      </c>
      <c r="G18">
        <v>346.80479370981197</v>
      </c>
      <c r="H18">
        <v>349.85655364339101</v>
      </c>
      <c r="I18">
        <v>338.88126878350897</v>
      </c>
      <c r="J18">
        <v>352.67244524077898</v>
      </c>
      <c r="K18">
        <v>341.17769791106701</v>
      </c>
      <c r="L18">
        <v>343.36344064688899</v>
      </c>
      <c r="M18">
        <v>342.673892967055</v>
      </c>
      <c r="N18">
        <v>328.99845875002097</v>
      </c>
      <c r="O18">
        <v>339.98410192796598</v>
      </c>
      <c r="P18">
        <v>330.83867238273598</v>
      </c>
      <c r="Q18">
        <v>333.54379598665599</v>
      </c>
      <c r="R18">
        <v>340.02998942250599</v>
      </c>
      <c r="S18">
        <v>333.16935649336</v>
      </c>
      <c r="T18">
        <v>346.83416268348799</v>
      </c>
      <c r="U18">
        <v>349.61945155440498</v>
      </c>
      <c r="V18">
        <v>340.40187089655899</v>
      </c>
      <c r="W18">
        <v>349.43925082099702</v>
      </c>
      <c r="X18">
        <v>352.04033489254903</v>
      </c>
      <c r="Y18">
        <v>343.949515350355</v>
      </c>
      <c r="Z18">
        <v>346.200168481052</v>
      </c>
      <c r="AA18">
        <v>352.362750340925</v>
      </c>
      <c r="AB18">
        <v>336.17906801561003</v>
      </c>
      <c r="AC18">
        <v>340.83158234996898</v>
      </c>
      <c r="AD18">
        <v>348.98320538591798</v>
      </c>
      <c r="AE18">
        <v>349.40724907304201</v>
      </c>
      <c r="AF18">
        <v>352.46806978828897</v>
      </c>
      <c r="AG18">
        <v>364.23086812974799</v>
      </c>
      <c r="AH18">
        <v>353.87669002912003</v>
      </c>
      <c r="AI18">
        <v>352.44144914869901</v>
      </c>
      <c r="AJ18">
        <v>345.91759628713498</v>
      </c>
      <c r="AK18">
        <v>364.35259922715898</v>
      </c>
      <c r="AL18">
        <v>422.881283481477</v>
      </c>
      <c r="AM18">
        <v>466.13339155743603</v>
      </c>
      <c r="AN18">
        <v>520.73783032235394</v>
      </c>
      <c r="AO18">
        <v>467.87486666465099</v>
      </c>
      <c r="AP18">
        <v>395.62834330303798</v>
      </c>
      <c r="AQ18">
        <v>370.214381526995</v>
      </c>
      <c r="AR18">
        <v>373.61667201224702</v>
      </c>
      <c r="AS18">
        <v>372.73796100986999</v>
      </c>
      <c r="AT18">
        <v>368.165894869959</v>
      </c>
      <c r="AU18">
        <v>367.287432419266</v>
      </c>
      <c r="AV18">
        <v>361.29094625787297</v>
      </c>
      <c r="AW18">
        <v>355.09654304898697</v>
      </c>
      <c r="AX18">
        <v>355.19310798795698</v>
      </c>
      <c r="AY18">
        <v>363.441773737375</v>
      </c>
      <c r="AZ18">
        <v>350.92982008996501</v>
      </c>
      <c r="BA18">
        <v>345.75145112671498</v>
      </c>
      <c r="BB18">
        <v>350.27774362379301</v>
      </c>
      <c r="BC18">
        <v>355.57149553059202</v>
      </c>
      <c r="BD18">
        <v>347.34142633068501</v>
      </c>
      <c r="BE18">
        <v>345.00840011941898</v>
      </c>
      <c r="BF18">
        <v>340.76114237895899</v>
      </c>
      <c r="BG18">
        <v>356.58145064721901</v>
      </c>
      <c r="BH18">
        <v>329.44887425504402</v>
      </c>
      <c r="BI18">
        <v>347.70209956739097</v>
      </c>
      <c r="BJ18">
        <v>337.20021286673699</v>
      </c>
      <c r="BK18">
        <v>340.88119324347599</v>
      </c>
      <c r="BL18">
        <v>344.19058711177303</v>
      </c>
      <c r="BM18">
        <v>343.32900555489499</v>
      </c>
      <c r="BN18">
        <v>346.31104604297201</v>
      </c>
      <c r="BO18">
        <v>351.08208960892603</v>
      </c>
      <c r="BP18">
        <v>343.27032395446702</v>
      </c>
      <c r="BQ18">
        <v>342.81427878845199</v>
      </c>
      <c r="BR18">
        <v>342.15181181937101</v>
      </c>
      <c r="BS18">
        <v>348.80602448882797</v>
      </c>
      <c r="BT18">
        <v>350.94366223811897</v>
      </c>
      <c r="BU18">
        <v>340.506898926703</v>
      </c>
      <c r="BV18">
        <v>348.38398462477699</v>
      </c>
      <c r="BW18">
        <v>338.631444436766</v>
      </c>
      <c r="BX18">
        <v>352.58788090635699</v>
      </c>
      <c r="BY18">
        <v>334.96566786121502</v>
      </c>
      <c r="BZ18">
        <v>344.90926866474302</v>
      </c>
      <c r="CA18">
        <v>351.96348207968703</v>
      </c>
      <c r="CB18">
        <v>352.827038616876</v>
      </c>
      <c r="CC18">
        <v>341.51443243089301</v>
      </c>
      <c r="CD18">
        <v>361.04356832299402</v>
      </c>
    </row>
    <row r="19" spans="1:82" x14ac:dyDescent="0.25">
      <c r="A19">
        <v>4.0854472630173504</v>
      </c>
      <c r="B19">
        <v>347.18975061035098</v>
      </c>
      <c r="C19">
        <v>338.28888822606598</v>
      </c>
      <c r="D19">
        <v>351.43368591888998</v>
      </c>
      <c r="E19">
        <v>353.25857753981001</v>
      </c>
      <c r="F19">
        <v>337.52106973320701</v>
      </c>
      <c r="G19">
        <v>348.804895045092</v>
      </c>
      <c r="H19">
        <v>350.60090982829001</v>
      </c>
      <c r="I19">
        <v>338.32221780749597</v>
      </c>
      <c r="J19">
        <v>354.26794248903701</v>
      </c>
      <c r="K19">
        <v>342.728098688854</v>
      </c>
      <c r="L19">
        <v>343.90679025805099</v>
      </c>
      <c r="M19">
        <v>343.32149416184399</v>
      </c>
      <c r="N19">
        <v>329.685437849751</v>
      </c>
      <c r="O19">
        <v>340.38401819053598</v>
      </c>
      <c r="P19">
        <v>330.645760987286</v>
      </c>
      <c r="Q19">
        <v>334.92765785561602</v>
      </c>
      <c r="R19">
        <v>338.49430037544198</v>
      </c>
      <c r="S19">
        <v>332.37196678489198</v>
      </c>
      <c r="T19">
        <v>344.05565632542402</v>
      </c>
      <c r="U19">
        <v>349.19093144829901</v>
      </c>
      <c r="V19">
        <v>340.318092973771</v>
      </c>
      <c r="W19">
        <v>352.63505078166799</v>
      </c>
      <c r="X19">
        <v>355.21463532493902</v>
      </c>
      <c r="Y19">
        <v>345.37687561526701</v>
      </c>
      <c r="Z19">
        <v>345.84010546739597</v>
      </c>
      <c r="AA19">
        <v>354.56936731600501</v>
      </c>
      <c r="AB19">
        <v>335.10225970302503</v>
      </c>
      <c r="AC19">
        <v>341.823921094936</v>
      </c>
      <c r="AD19">
        <v>345.22890234860199</v>
      </c>
      <c r="AE19">
        <v>348.49799382077202</v>
      </c>
      <c r="AF19">
        <v>352.38665654520702</v>
      </c>
      <c r="AG19">
        <v>364.23327223334297</v>
      </c>
      <c r="AH19">
        <v>353.388689395352</v>
      </c>
      <c r="AI19">
        <v>354.50943984073803</v>
      </c>
      <c r="AJ19">
        <v>342.25598213460501</v>
      </c>
      <c r="AK19">
        <v>363.88741556266399</v>
      </c>
      <c r="AL19">
        <v>420.04044385647398</v>
      </c>
      <c r="AM19">
        <v>455.45890882194601</v>
      </c>
      <c r="AN19">
        <v>504.0949579681</v>
      </c>
      <c r="AO19">
        <v>455.02833812167103</v>
      </c>
      <c r="AP19">
        <v>392.70512058373799</v>
      </c>
      <c r="AQ19">
        <v>367.80864270333501</v>
      </c>
      <c r="AR19">
        <v>373.49398190451802</v>
      </c>
      <c r="AS19">
        <v>370.84861618501799</v>
      </c>
      <c r="AT19">
        <v>366.33714195138498</v>
      </c>
      <c r="AU19">
        <v>364.25768940514899</v>
      </c>
      <c r="AV19">
        <v>358.85935895064603</v>
      </c>
      <c r="AW19">
        <v>352.66619635672799</v>
      </c>
      <c r="AX19">
        <v>355.31699739113998</v>
      </c>
      <c r="AY19">
        <v>362.12154185507399</v>
      </c>
      <c r="AZ19">
        <v>350.00518803827902</v>
      </c>
      <c r="BA19">
        <v>345.89544094089001</v>
      </c>
      <c r="BB19">
        <v>348.87277048617301</v>
      </c>
      <c r="BC19">
        <v>356.95484728806701</v>
      </c>
      <c r="BD19">
        <v>348.35079961797601</v>
      </c>
      <c r="BE19">
        <v>345.82138887707202</v>
      </c>
      <c r="BF19">
        <v>338.252420192008</v>
      </c>
      <c r="BG19">
        <v>357.32281689429198</v>
      </c>
      <c r="BH19">
        <v>329.12082693951697</v>
      </c>
      <c r="BI19">
        <v>347.806013098167</v>
      </c>
      <c r="BJ19">
        <v>337.38323150288397</v>
      </c>
      <c r="BK19">
        <v>342.02710451008801</v>
      </c>
      <c r="BL19">
        <v>347.90061555974103</v>
      </c>
      <c r="BM19">
        <v>343.93387304330298</v>
      </c>
      <c r="BN19">
        <v>347.09928092100802</v>
      </c>
      <c r="BO19">
        <v>350.806083741897</v>
      </c>
      <c r="BP19">
        <v>344.743004332569</v>
      </c>
      <c r="BQ19">
        <v>344.16491374225899</v>
      </c>
      <c r="BR19">
        <v>345.11042202869999</v>
      </c>
      <c r="BS19">
        <v>349.305518323255</v>
      </c>
      <c r="BT19">
        <v>352.61322445665098</v>
      </c>
      <c r="BU19">
        <v>340.21543764907398</v>
      </c>
      <c r="BV19">
        <v>347.05258314979801</v>
      </c>
      <c r="BW19">
        <v>337.96980499662601</v>
      </c>
      <c r="BX19">
        <v>354.311093922559</v>
      </c>
      <c r="BY19">
        <v>333.15371959261</v>
      </c>
      <c r="BZ19">
        <v>344.26575078065599</v>
      </c>
      <c r="CA19">
        <v>350.741304494144</v>
      </c>
      <c r="CB19">
        <v>350.84335564064702</v>
      </c>
      <c r="CC19">
        <v>340.76288485597303</v>
      </c>
      <c r="CD19">
        <v>361.36609374320699</v>
      </c>
    </row>
    <row r="20" spans="1:82" x14ac:dyDescent="0.25">
      <c r="A20">
        <v>4.3257676902536701</v>
      </c>
      <c r="B20">
        <v>347.18975061035098</v>
      </c>
      <c r="C20">
        <v>338.28888822606598</v>
      </c>
      <c r="D20">
        <v>351.43368591888998</v>
      </c>
      <c r="E20">
        <v>353.25857753981001</v>
      </c>
      <c r="F20">
        <v>337.52106973320701</v>
      </c>
      <c r="G20">
        <v>348.804895045092</v>
      </c>
      <c r="H20">
        <v>350.60090982829001</v>
      </c>
      <c r="I20">
        <v>338.32221780749597</v>
      </c>
      <c r="J20">
        <v>354.26794248903701</v>
      </c>
      <c r="K20">
        <v>342.728098688854</v>
      </c>
      <c r="L20">
        <v>343.90679025805099</v>
      </c>
      <c r="M20">
        <v>343.32149416184399</v>
      </c>
      <c r="N20">
        <v>329.685437849751</v>
      </c>
      <c r="O20">
        <v>340.38401819053598</v>
      </c>
      <c r="P20">
        <v>330.645760987286</v>
      </c>
      <c r="Q20">
        <v>334.92765785561602</v>
      </c>
      <c r="R20">
        <v>338.49430037544198</v>
      </c>
      <c r="S20">
        <v>332.37196678489198</v>
      </c>
      <c r="T20">
        <v>344.05565632542402</v>
      </c>
      <c r="U20">
        <v>349.19093144829901</v>
      </c>
      <c r="V20">
        <v>340.318092973771</v>
      </c>
      <c r="W20">
        <v>352.63505078166799</v>
      </c>
      <c r="X20">
        <v>355.21463532493902</v>
      </c>
      <c r="Y20">
        <v>345.37687561526701</v>
      </c>
      <c r="Z20">
        <v>345.84010546739597</v>
      </c>
      <c r="AA20">
        <v>354.56936731600501</v>
      </c>
      <c r="AB20">
        <v>335.10225970302503</v>
      </c>
      <c r="AC20">
        <v>341.823921094936</v>
      </c>
      <c r="AD20">
        <v>345.22890234860199</v>
      </c>
      <c r="AE20">
        <v>348.49799382077202</v>
      </c>
      <c r="AF20">
        <v>352.38665654520702</v>
      </c>
      <c r="AG20">
        <v>364.23327223334297</v>
      </c>
      <c r="AH20">
        <v>353.388689395352</v>
      </c>
      <c r="AI20">
        <v>354.50943984073803</v>
      </c>
      <c r="AJ20">
        <v>342.25598213460501</v>
      </c>
      <c r="AK20">
        <v>363.88741556266399</v>
      </c>
      <c r="AL20">
        <v>420.04044385647398</v>
      </c>
      <c r="AM20">
        <v>455.45890882194601</v>
      </c>
      <c r="AN20">
        <v>504.0949579681</v>
      </c>
      <c r="AO20">
        <v>455.02833812167103</v>
      </c>
      <c r="AP20">
        <v>392.70512058373799</v>
      </c>
      <c r="AQ20">
        <v>367.80864270333501</v>
      </c>
      <c r="AR20">
        <v>373.49398190451802</v>
      </c>
      <c r="AS20">
        <v>370.84861618501799</v>
      </c>
      <c r="AT20">
        <v>366.33714195138498</v>
      </c>
      <c r="AU20">
        <v>364.25768940514899</v>
      </c>
      <c r="AV20">
        <v>358.85935895064603</v>
      </c>
      <c r="AW20">
        <v>352.66619635672799</v>
      </c>
      <c r="AX20">
        <v>355.31699739113998</v>
      </c>
      <c r="AY20">
        <v>362.12154185507399</v>
      </c>
      <c r="AZ20">
        <v>350.00518803827902</v>
      </c>
      <c r="BA20">
        <v>345.89544094089001</v>
      </c>
      <c r="BB20">
        <v>348.87277048617301</v>
      </c>
      <c r="BC20">
        <v>356.95484728806701</v>
      </c>
      <c r="BD20">
        <v>348.35079961797601</v>
      </c>
      <c r="BE20">
        <v>345.82138887707202</v>
      </c>
      <c r="BF20">
        <v>338.252420192008</v>
      </c>
      <c r="BG20">
        <v>357.32281689429198</v>
      </c>
      <c r="BH20">
        <v>329.12082693951697</v>
      </c>
      <c r="BI20">
        <v>347.806013098167</v>
      </c>
      <c r="BJ20">
        <v>337.38323150288397</v>
      </c>
      <c r="BK20">
        <v>342.02710451008801</v>
      </c>
      <c r="BL20">
        <v>347.90061555974103</v>
      </c>
      <c r="BM20">
        <v>343.93387304330298</v>
      </c>
      <c r="BN20">
        <v>347.09928092100802</v>
      </c>
      <c r="BO20">
        <v>350.806083741897</v>
      </c>
      <c r="BP20">
        <v>344.743004332569</v>
      </c>
      <c r="BQ20">
        <v>344.16491374225899</v>
      </c>
      <c r="BR20">
        <v>345.11042202869999</v>
      </c>
      <c r="BS20">
        <v>349.305518323255</v>
      </c>
      <c r="BT20">
        <v>352.61322445665098</v>
      </c>
      <c r="BU20">
        <v>340.21543764907398</v>
      </c>
      <c r="BV20">
        <v>347.05258314979801</v>
      </c>
      <c r="BW20">
        <v>337.96980499662601</v>
      </c>
      <c r="BX20">
        <v>354.311093922559</v>
      </c>
      <c r="BY20">
        <v>333.15371959261</v>
      </c>
      <c r="BZ20">
        <v>344.26575078065599</v>
      </c>
      <c r="CA20">
        <v>350.741304494144</v>
      </c>
      <c r="CB20">
        <v>350.84335564064702</v>
      </c>
      <c r="CC20">
        <v>340.76288485597303</v>
      </c>
      <c r="CD20">
        <v>361.36609374320699</v>
      </c>
    </row>
    <row r="21" spans="1:82" x14ac:dyDescent="0.25">
      <c r="A21">
        <v>4.5660881174899801</v>
      </c>
      <c r="B21">
        <v>344.82724445227802</v>
      </c>
      <c r="C21">
        <v>338.34215372407402</v>
      </c>
      <c r="D21">
        <v>348.24253314735302</v>
      </c>
      <c r="E21">
        <v>351.22262604500702</v>
      </c>
      <c r="F21">
        <v>340.00067133340798</v>
      </c>
      <c r="G21">
        <v>347.068770294883</v>
      </c>
      <c r="H21">
        <v>349.73066773409801</v>
      </c>
      <c r="I21">
        <v>341.68021580523998</v>
      </c>
      <c r="J21">
        <v>353.07114782350499</v>
      </c>
      <c r="K21">
        <v>343.45010835967298</v>
      </c>
      <c r="L21">
        <v>343.03776123807398</v>
      </c>
      <c r="M21">
        <v>342.80086250135503</v>
      </c>
      <c r="N21">
        <v>330.04223161307698</v>
      </c>
      <c r="O21">
        <v>342.01721182526597</v>
      </c>
      <c r="P21">
        <v>327.75350142918001</v>
      </c>
      <c r="Q21">
        <v>336.13778987310502</v>
      </c>
      <c r="R21">
        <v>338.16294015885302</v>
      </c>
      <c r="S21">
        <v>333.324139360505</v>
      </c>
      <c r="T21">
        <v>344.04594811951699</v>
      </c>
      <c r="U21">
        <v>347.86945905086799</v>
      </c>
      <c r="V21">
        <v>339.82738139726399</v>
      </c>
      <c r="W21">
        <v>350.38591253365001</v>
      </c>
      <c r="X21">
        <v>352.19300034373498</v>
      </c>
      <c r="Y21">
        <v>344.02392651831701</v>
      </c>
      <c r="Z21">
        <v>344.45556241388499</v>
      </c>
      <c r="AA21">
        <v>353.54556081527699</v>
      </c>
      <c r="AB21">
        <v>336.47558741917697</v>
      </c>
      <c r="AC21">
        <v>340.89211113507599</v>
      </c>
      <c r="AD21">
        <v>344.40272671892399</v>
      </c>
      <c r="AE21">
        <v>345.543905621482</v>
      </c>
      <c r="AF21">
        <v>352.09750047021203</v>
      </c>
      <c r="AG21">
        <v>364.65979405287197</v>
      </c>
      <c r="AH21">
        <v>351.48328363528202</v>
      </c>
      <c r="AI21">
        <v>353.81593825462602</v>
      </c>
      <c r="AJ21">
        <v>341.19723189064501</v>
      </c>
      <c r="AK21">
        <v>364.19447961627799</v>
      </c>
      <c r="AL21">
        <v>417.50496334986798</v>
      </c>
      <c r="AM21">
        <v>447.37086713492198</v>
      </c>
      <c r="AN21">
        <v>492.15021691136599</v>
      </c>
      <c r="AO21">
        <v>445.88344285728698</v>
      </c>
      <c r="AP21">
        <v>388.76821638434302</v>
      </c>
      <c r="AQ21">
        <v>364.45361703135501</v>
      </c>
      <c r="AR21">
        <v>371.50942547971698</v>
      </c>
      <c r="AS21">
        <v>371.19042771537102</v>
      </c>
      <c r="AT21">
        <v>365.02669678590598</v>
      </c>
      <c r="AU21">
        <v>363.183799732225</v>
      </c>
      <c r="AV21">
        <v>357.24993555642197</v>
      </c>
      <c r="AW21">
        <v>351.05939622812201</v>
      </c>
      <c r="AX21">
        <v>355.56527324387099</v>
      </c>
      <c r="AY21">
        <v>360.980692570423</v>
      </c>
      <c r="AZ21">
        <v>349.23522540392202</v>
      </c>
      <c r="BA21">
        <v>347.446057985545</v>
      </c>
      <c r="BB21">
        <v>350.23573523087703</v>
      </c>
      <c r="BC21">
        <v>356.10566490861299</v>
      </c>
      <c r="BD21">
        <v>347.95571364404799</v>
      </c>
      <c r="BE21">
        <v>345.63644082902198</v>
      </c>
      <c r="BF21">
        <v>337.48330301268697</v>
      </c>
      <c r="BG21">
        <v>358.05200651139199</v>
      </c>
      <c r="BH21">
        <v>330.82663634708399</v>
      </c>
      <c r="BI21">
        <v>346.13126586609297</v>
      </c>
      <c r="BJ21">
        <v>335.43463615661801</v>
      </c>
      <c r="BK21">
        <v>344.01867616219101</v>
      </c>
      <c r="BL21">
        <v>348.984020045291</v>
      </c>
      <c r="BM21">
        <v>341.83383938576901</v>
      </c>
      <c r="BN21">
        <v>344.68777610060403</v>
      </c>
      <c r="BO21">
        <v>351.916734693053</v>
      </c>
      <c r="BP21">
        <v>342.81046352142602</v>
      </c>
      <c r="BQ21">
        <v>342.57491500013901</v>
      </c>
      <c r="BR21">
        <v>345.11068057354299</v>
      </c>
      <c r="BS21">
        <v>349.26135356773301</v>
      </c>
      <c r="BT21">
        <v>351.99271032950702</v>
      </c>
      <c r="BU21">
        <v>338.939085097423</v>
      </c>
      <c r="BV21">
        <v>347.61394717757798</v>
      </c>
      <c r="BW21">
        <v>339.020238907916</v>
      </c>
      <c r="BX21">
        <v>349.993552200625</v>
      </c>
      <c r="BY21">
        <v>336.26707703869999</v>
      </c>
      <c r="BZ21">
        <v>347.48877261976901</v>
      </c>
      <c r="CA21">
        <v>346.71424180577299</v>
      </c>
      <c r="CB21">
        <v>348.72339932014</v>
      </c>
      <c r="CC21">
        <v>340.62705900367501</v>
      </c>
      <c r="CD21">
        <v>360.67967056114799</v>
      </c>
    </row>
    <row r="22" spans="1:82" x14ac:dyDescent="0.25">
      <c r="A22">
        <v>4.8064085447262999</v>
      </c>
      <c r="B22">
        <v>333.56022455899398</v>
      </c>
      <c r="C22">
        <v>337.04643257277098</v>
      </c>
      <c r="D22">
        <v>339.76708633442303</v>
      </c>
      <c r="E22">
        <v>346.39414998119503</v>
      </c>
      <c r="F22">
        <v>346.43912307934198</v>
      </c>
      <c r="G22">
        <v>344.18800997363599</v>
      </c>
      <c r="H22">
        <v>341.70633024940901</v>
      </c>
      <c r="I22">
        <v>346.05053030787201</v>
      </c>
      <c r="J22">
        <v>351.80815709783002</v>
      </c>
      <c r="K22">
        <v>346.64065111334003</v>
      </c>
      <c r="L22">
        <v>335.54800846349099</v>
      </c>
      <c r="M22">
        <v>340.44033335742603</v>
      </c>
      <c r="N22">
        <v>334.76058364928701</v>
      </c>
      <c r="O22">
        <v>341.42175180511703</v>
      </c>
      <c r="P22">
        <v>331.70497057442401</v>
      </c>
      <c r="Q22">
        <v>338.756103496158</v>
      </c>
      <c r="R22">
        <v>330.90301655608602</v>
      </c>
      <c r="S22">
        <v>338.35882222750001</v>
      </c>
      <c r="T22">
        <v>343.23409979473502</v>
      </c>
      <c r="U22">
        <v>346.701927234283</v>
      </c>
      <c r="V22">
        <v>336.06969796607501</v>
      </c>
      <c r="W22">
        <v>346.66480557521999</v>
      </c>
      <c r="X22">
        <v>339.36604020079602</v>
      </c>
      <c r="Y22">
        <v>345.66226153384503</v>
      </c>
      <c r="Z22">
        <v>337.45647053546401</v>
      </c>
      <c r="AA22">
        <v>347.16523572993202</v>
      </c>
      <c r="AB22">
        <v>339.63542030934099</v>
      </c>
      <c r="AC22">
        <v>341.16679457123701</v>
      </c>
      <c r="AD22">
        <v>342.15675044567797</v>
      </c>
      <c r="AE22">
        <v>347.19221715072399</v>
      </c>
      <c r="AF22">
        <v>356.30153442521703</v>
      </c>
      <c r="AG22">
        <v>361.44207697698801</v>
      </c>
      <c r="AH22">
        <v>353.72577843681597</v>
      </c>
      <c r="AI22">
        <v>353.313812953102</v>
      </c>
      <c r="AJ22">
        <v>342.81438320888401</v>
      </c>
      <c r="AK22">
        <v>372.92631309960501</v>
      </c>
      <c r="AL22">
        <v>422.059033865331</v>
      </c>
      <c r="AM22">
        <v>446.25196193744</v>
      </c>
      <c r="AN22">
        <v>484.958565616268</v>
      </c>
      <c r="AO22">
        <v>445.67129085027602</v>
      </c>
      <c r="AP22">
        <v>382.69916425697102</v>
      </c>
      <c r="AQ22">
        <v>360.65351619874502</v>
      </c>
      <c r="AR22">
        <v>361.91381074163297</v>
      </c>
      <c r="AS22">
        <v>373.121806536809</v>
      </c>
      <c r="AT22">
        <v>361.01381221102901</v>
      </c>
      <c r="AU22">
        <v>367.25753411444202</v>
      </c>
      <c r="AV22">
        <v>353.32975866256402</v>
      </c>
      <c r="AW22">
        <v>338.93169052679099</v>
      </c>
      <c r="AX22">
        <v>350.31499241396398</v>
      </c>
      <c r="AY22">
        <v>363.47056191537399</v>
      </c>
      <c r="AZ22">
        <v>355.75638178914699</v>
      </c>
      <c r="BA22">
        <v>351.776170541581</v>
      </c>
      <c r="BB22">
        <v>349.367550344736</v>
      </c>
      <c r="BC22">
        <v>352.18561123436598</v>
      </c>
      <c r="BD22">
        <v>350.627469852057</v>
      </c>
      <c r="BE22">
        <v>340.96475138222002</v>
      </c>
      <c r="BF22">
        <v>338.61656872934401</v>
      </c>
      <c r="BG22">
        <v>356.83217734556399</v>
      </c>
      <c r="BH22">
        <v>339.13603657667397</v>
      </c>
      <c r="BI22">
        <v>344.60692220910897</v>
      </c>
      <c r="BJ22">
        <v>324.18263881094902</v>
      </c>
      <c r="BK22">
        <v>343.75564798528598</v>
      </c>
      <c r="BL22">
        <v>351.981064995049</v>
      </c>
      <c r="BM22">
        <v>339.380075285722</v>
      </c>
      <c r="BN22">
        <v>337.75071368450602</v>
      </c>
      <c r="BO22">
        <v>357.15683035975798</v>
      </c>
      <c r="BP22">
        <v>336.464127736433</v>
      </c>
      <c r="BQ22">
        <v>341.88628611884798</v>
      </c>
      <c r="BR22">
        <v>340.16499598514298</v>
      </c>
      <c r="BS22">
        <v>343.240319543716</v>
      </c>
      <c r="BT22">
        <v>336.43330682647399</v>
      </c>
      <c r="BU22">
        <v>336.50138145081502</v>
      </c>
      <c r="BV22">
        <v>351.12399207595899</v>
      </c>
      <c r="BW22">
        <v>344.15645138451799</v>
      </c>
      <c r="BX22">
        <v>343.82753220921802</v>
      </c>
      <c r="BY22">
        <v>346.97558984265498</v>
      </c>
      <c r="BZ22">
        <v>351.17118413654703</v>
      </c>
      <c r="CA22">
        <v>337.53313680878102</v>
      </c>
      <c r="CB22">
        <v>352.08900968390401</v>
      </c>
      <c r="CC22">
        <v>341.108024672017</v>
      </c>
      <c r="CD22">
        <v>362.62104372860802</v>
      </c>
    </row>
    <row r="23" spans="1:82" x14ac:dyDescent="0.25">
      <c r="A23">
        <v>5.0467289719626098</v>
      </c>
      <c r="B23">
        <v>328.87033320773799</v>
      </c>
      <c r="C23">
        <v>342.77575576640402</v>
      </c>
      <c r="D23">
        <v>333.59377109701398</v>
      </c>
      <c r="E23">
        <v>342.660697959679</v>
      </c>
      <c r="F23">
        <v>351.538966615037</v>
      </c>
      <c r="G23">
        <v>338.10658907169397</v>
      </c>
      <c r="H23">
        <v>339.571938803943</v>
      </c>
      <c r="I23">
        <v>349.20813440563001</v>
      </c>
      <c r="J23">
        <v>350.05499165525799</v>
      </c>
      <c r="K23">
        <v>346.91865990295599</v>
      </c>
      <c r="L23">
        <v>334.30675847509701</v>
      </c>
      <c r="M23">
        <v>347.52320550194702</v>
      </c>
      <c r="N23">
        <v>349.88980877937098</v>
      </c>
      <c r="O23">
        <v>344.19646282298498</v>
      </c>
      <c r="P23">
        <v>344.565315041612</v>
      </c>
      <c r="Q23">
        <v>340.74294240258001</v>
      </c>
      <c r="R23">
        <v>330.14172179998098</v>
      </c>
      <c r="S23">
        <v>337.111587376339</v>
      </c>
      <c r="T23">
        <v>340.51950975195598</v>
      </c>
      <c r="U23">
        <v>344.95446099816297</v>
      </c>
      <c r="V23">
        <v>337.01939982768198</v>
      </c>
      <c r="W23">
        <v>335.252150001053</v>
      </c>
      <c r="X23">
        <v>330.568010641017</v>
      </c>
      <c r="Y23">
        <v>344.77665274662701</v>
      </c>
      <c r="Z23">
        <v>332.50506339885999</v>
      </c>
      <c r="AA23">
        <v>343.38386997929098</v>
      </c>
      <c r="AB23">
        <v>349.364787849207</v>
      </c>
      <c r="AC23">
        <v>347.74942824288098</v>
      </c>
      <c r="AD23">
        <v>343.34411165437001</v>
      </c>
      <c r="AE23">
        <v>351.99724407784998</v>
      </c>
      <c r="AF23">
        <v>355.37952730535198</v>
      </c>
      <c r="AG23">
        <v>355.30606580373399</v>
      </c>
      <c r="AH23">
        <v>355.410305155922</v>
      </c>
      <c r="AI23">
        <v>347.72930789235699</v>
      </c>
      <c r="AJ23">
        <v>348.65438734806702</v>
      </c>
      <c r="AK23">
        <v>392.96328378204902</v>
      </c>
      <c r="AL23">
        <v>433.34151360474101</v>
      </c>
      <c r="AM23">
        <v>484.691156771598</v>
      </c>
      <c r="AN23">
        <v>536.30239817004303</v>
      </c>
      <c r="AO23">
        <v>460.722338326147</v>
      </c>
      <c r="AP23">
        <v>388.041162323609</v>
      </c>
      <c r="AQ23">
        <v>363.191575718389</v>
      </c>
      <c r="AR23">
        <v>360.07988821065999</v>
      </c>
      <c r="AS23">
        <v>372.78776159073999</v>
      </c>
      <c r="AT23">
        <v>362.90504228713303</v>
      </c>
      <c r="AU23">
        <v>371.85833682067101</v>
      </c>
      <c r="AV23">
        <v>347.89093336016202</v>
      </c>
      <c r="AW23">
        <v>335.63344588445699</v>
      </c>
      <c r="AX23">
        <v>352.18513562971299</v>
      </c>
      <c r="AY23">
        <v>363.83917734319999</v>
      </c>
      <c r="AZ23">
        <v>358.52223971271297</v>
      </c>
      <c r="BA23">
        <v>357.080279632555</v>
      </c>
      <c r="BB23">
        <v>348.10630245815702</v>
      </c>
      <c r="BC23">
        <v>350.97345489930399</v>
      </c>
      <c r="BD23">
        <v>338.28638772887399</v>
      </c>
      <c r="BE23">
        <v>331.187951051097</v>
      </c>
      <c r="BF23">
        <v>349.99551907762299</v>
      </c>
      <c r="BG23">
        <v>350.59558273134502</v>
      </c>
      <c r="BH23">
        <v>344.47070910684897</v>
      </c>
      <c r="BI23">
        <v>341.87621045980598</v>
      </c>
      <c r="BJ23">
        <v>325.21818748845402</v>
      </c>
      <c r="BK23">
        <v>345.768122861682</v>
      </c>
      <c r="BL23">
        <v>346.21405436706198</v>
      </c>
      <c r="BM23">
        <v>332.845648643348</v>
      </c>
      <c r="BN23">
        <v>325.83267821952501</v>
      </c>
      <c r="BO23">
        <v>354.28359609265902</v>
      </c>
      <c r="BP23">
        <v>334.82100635050398</v>
      </c>
      <c r="BQ23">
        <v>338.15145771811598</v>
      </c>
      <c r="BR23">
        <v>341.64254431003599</v>
      </c>
      <c r="BS23">
        <v>344.79287062546803</v>
      </c>
      <c r="BT23">
        <v>328.06857021620499</v>
      </c>
      <c r="BU23">
        <v>336.038314728393</v>
      </c>
      <c r="BV23">
        <v>358.69612389103298</v>
      </c>
      <c r="BW23">
        <v>344.97635461535401</v>
      </c>
      <c r="BX23">
        <v>341.22269624634799</v>
      </c>
      <c r="BY23">
        <v>354.95367858591402</v>
      </c>
      <c r="BZ23">
        <v>359.69529357646798</v>
      </c>
      <c r="CA23">
        <v>340.52187758600598</v>
      </c>
      <c r="CB23">
        <v>354.68227318154902</v>
      </c>
      <c r="CC23">
        <v>347.34209889944202</v>
      </c>
      <c r="CD23">
        <v>356.35652967720301</v>
      </c>
    </row>
    <row r="24" spans="1:82" x14ac:dyDescent="0.25">
      <c r="A24">
        <v>5.2870493991989296</v>
      </c>
      <c r="B24">
        <v>327.958700450469</v>
      </c>
      <c r="C24">
        <v>342.91958538566797</v>
      </c>
      <c r="D24">
        <v>331.410291809412</v>
      </c>
      <c r="E24">
        <v>343.64752678342899</v>
      </c>
      <c r="F24">
        <v>352.525840535594</v>
      </c>
      <c r="G24">
        <v>336.28308005281502</v>
      </c>
      <c r="H24">
        <v>337.298202272764</v>
      </c>
      <c r="I24">
        <v>351.91472286384902</v>
      </c>
      <c r="J24">
        <v>349.64347211756899</v>
      </c>
      <c r="K24">
        <v>346.45745335301598</v>
      </c>
      <c r="L24">
        <v>335.94212232423502</v>
      </c>
      <c r="M24">
        <v>348.23031397544702</v>
      </c>
      <c r="N24">
        <v>353.95330105197399</v>
      </c>
      <c r="O24">
        <v>345.88179376074902</v>
      </c>
      <c r="P24">
        <v>345.818129684219</v>
      </c>
      <c r="Q24">
        <v>338.84394227586199</v>
      </c>
      <c r="R24">
        <v>330.478476482198</v>
      </c>
      <c r="S24">
        <v>337.825083824236</v>
      </c>
      <c r="T24">
        <v>336.35613639729797</v>
      </c>
      <c r="U24">
        <v>342.59775041669002</v>
      </c>
      <c r="V24">
        <v>335.43031036997002</v>
      </c>
      <c r="W24">
        <v>332.69134810369297</v>
      </c>
      <c r="X24">
        <v>325.20868761580101</v>
      </c>
      <c r="Y24">
        <v>344.323763953178</v>
      </c>
      <c r="Z24">
        <v>329.89695532959098</v>
      </c>
      <c r="AA24">
        <v>342.32463820216498</v>
      </c>
      <c r="AB24">
        <v>352.58084125579597</v>
      </c>
      <c r="AC24">
        <v>346.28537967373802</v>
      </c>
      <c r="AD24">
        <v>343.529854135108</v>
      </c>
      <c r="AE24">
        <v>352.613224262107</v>
      </c>
      <c r="AF24">
        <v>354.98583181613998</v>
      </c>
      <c r="AG24">
        <v>352.65031275598602</v>
      </c>
      <c r="AH24">
        <v>355.19088221655102</v>
      </c>
      <c r="AI24">
        <v>345.22700891757501</v>
      </c>
      <c r="AJ24">
        <v>348.52509317928599</v>
      </c>
      <c r="AK24">
        <v>399.41709310070797</v>
      </c>
      <c r="AL24">
        <v>424.43991028009901</v>
      </c>
      <c r="AM24">
        <v>468.82245516894602</v>
      </c>
      <c r="AN24">
        <v>509.93826033518297</v>
      </c>
      <c r="AO24">
        <v>437.19345193152998</v>
      </c>
      <c r="AP24">
        <v>378.66867826642601</v>
      </c>
      <c r="AQ24">
        <v>359.69119977365898</v>
      </c>
      <c r="AR24">
        <v>358.14431676895498</v>
      </c>
      <c r="AS24">
        <v>370.52607042398802</v>
      </c>
      <c r="AT24">
        <v>360.95590488906799</v>
      </c>
      <c r="AU24">
        <v>368.76209993590197</v>
      </c>
      <c r="AV24">
        <v>347.351241120775</v>
      </c>
      <c r="AW24">
        <v>337.51892162431</v>
      </c>
      <c r="AX24">
        <v>353.57459866381203</v>
      </c>
      <c r="AY24">
        <v>363.31568071032399</v>
      </c>
      <c r="AZ24">
        <v>359.676521419724</v>
      </c>
      <c r="BA24">
        <v>359.19575951434899</v>
      </c>
      <c r="BB24">
        <v>352.13195231405399</v>
      </c>
      <c r="BC24">
        <v>351.17217633311702</v>
      </c>
      <c r="BD24">
        <v>333.38730396429798</v>
      </c>
      <c r="BE24">
        <v>326.03673370194599</v>
      </c>
      <c r="BF24">
        <v>351.533346495827</v>
      </c>
      <c r="BG24">
        <v>352.45728292944301</v>
      </c>
      <c r="BH24">
        <v>347.52038632839702</v>
      </c>
      <c r="BI24">
        <v>340.53280625331598</v>
      </c>
      <c r="BJ24">
        <v>327.26239450833998</v>
      </c>
      <c r="BK24">
        <v>343.73423607767501</v>
      </c>
      <c r="BL24">
        <v>347.14329122964199</v>
      </c>
      <c r="BM24">
        <v>330.99021177535201</v>
      </c>
      <c r="BN24">
        <v>321.26760865399501</v>
      </c>
      <c r="BO24">
        <v>352.68442072080302</v>
      </c>
      <c r="BP24">
        <v>332.45152388241598</v>
      </c>
      <c r="BQ24">
        <v>335.239949137427</v>
      </c>
      <c r="BR24">
        <v>342.791434404033</v>
      </c>
      <c r="BS24">
        <v>347.95063785941602</v>
      </c>
      <c r="BT24">
        <v>327.73207541746598</v>
      </c>
      <c r="BU24">
        <v>336.00228256638002</v>
      </c>
      <c r="BV24">
        <v>361.71867535313902</v>
      </c>
      <c r="BW24">
        <v>347.10945133831098</v>
      </c>
      <c r="BX24">
        <v>338.162637703673</v>
      </c>
      <c r="BY24">
        <v>359.384584654739</v>
      </c>
      <c r="BZ24">
        <v>361.70035090304202</v>
      </c>
      <c r="CA24">
        <v>339.99927880212903</v>
      </c>
      <c r="CB24">
        <v>354.55144972016001</v>
      </c>
      <c r="CC24">
        <v>352.34168780295198</v>
      </c>
      <c r="CD24">
        <v>355.91127260853301</v>
      </c>
    </row>
    <row r="25" spans="1:82" x14ac:dyDescent="0.25">
      <c r="A25">
        <v>5.5273698264352404</v>
      </c>
      <c r="B25">
        <v>327.95929852187498</v>
      </c>
      <c r="C25">
        <v>342.92048110516703</v>
      </c>
      <c r="D25">
        <v>331.40889485108102</v>
      </c>
      <c r="E25">
        <v>343.64750029617102</v>
      </c>
      <c r="F25">
        <v>352.52670666640103</v>
      </c>
      <c r="G25">
        <v>336.282500150457</v>
      </c>
      <c r="H25">
        <v>337.29754835992702</v>
      </c>
      <c r="I25">
        <v>351.91531763047601</v>
      </c>
      <c r="J25">
        <v>349.64186724140598</v>
      </c>
      <c r="K25">
        <v>346.46011786955302</v>
      </c>
      <c r="L25">
        <v>335.942794296714</v>
      </c>
      <c r="M25">
        <v>348.231533632695</v>
      </c>
      <c r="N25">
        <v>353.95472533317002</v>
      </c>
      <c r="O25">
        <v>345.88276178719298</v>
      </c>
      <c r="P25">
        <v>345.81939351397602</v>
      </c>
      <c r="Q25">
        <v>338.84190158320001</v>
      </c>
      <c r="R25">
        <v>330.47708464773098</v>
      </c>
      <c r="S25">
        <v>337.82529612043498</v>
      </c>
      <c r="T25">
        <v>336.35518625056</v>
      </c>
      <c r="U25">
        <v>342.59892253876802</v>
      </c>
      <c r="V25">
        <v>335.42756227236202</v>
      </c>
      <c r="W25">
        <v>332.69079888139999</v>
      </c>
      <c r="X25">
        <v>325.20825241681803</v>
      </c>
      <c r="Y25">
        <v>344.32506577976699</v>
      </c>
      <c r="Z25">
        <v>329.89476832695902</v>
      </c>
      <c r="AA25">
        <v>342.32278392603098</v>
      </c>
      <c r="AB25">
        <v>352.58253813527398</v>
      </c>
      <c r="AC25">
        <v>346.283823034916</v>
      </c>
      <c r="AD25">
        <v>343.531622329931</v>
      </c>
      <c r="AE25">
        <v>352.61409695952699</v>
      </c>
      <c r="AF25">
        <v>354.98635677951597</v>
      </c>
      <c r="AG25">
        <v>352.64765633773499</v>
      </c>
      <c r="AH25">
        <v>355.18834156726899</v>
      </c>
      <c r="AI25">
        <v>345.22544789237401</v>
      </c>
      <c r="AJ25">
        <v>348.52145044190303</v>
      </c>
      <c r="AK25">
        <v>399.41922855622801</v>
      </c>
      <c r="AL25">
        <v>424.42543999262</v>
      </c>
      <c r="AM25">
        <v>468.78268913429201</v>
      </c>
      <c r="AN25">
        <v>509.87520747411099</v>
      </c>
      <c r="AO25">
        <v>437.15033216709901</v>
      </c>
      <c r="AP25">
        <v>378.65918486337603</v>
      </c>
      <c r="AQ25">
        <v>359.68959848408002</v>
      </c>
      <c r="AR25">
        <v>358.142824676565</v>
      </c>
      <c r="AS25">
        <v>370.52498275352502</v>
      </c>
      <c r="AT25">
        <v>360.95236967270301</v>
      </c>
      <c r="AU25">
        <v>368.75907618377198</v>
      </c>
      <c r="AV25">
        <v>347.34931369690003</v>
      </c>
      <c r="AW25">
        <v>337.51896061964499</v>
      </c>
      <c r="AX25">
        <v>353.574040668164</v>
      </c>
      <c r="AY25">
        <v>363.31825942622299</v>
      </c>
      <c r="AZ25">
        <v>359.67634681758801</v>
      </c>
      <c r="BA25">
        <v>359.195398490728</v>
      </c>
      <c r="BB25">
        <v>352.13429178273799</v>
      </c>
      <c r="BC25">
        <v>351.17173839042601</v>
      </c>
      <c r="BD25">
        <v>333.38312484441798</v>
      </c>
      <c r="BE25">
        <v>326.03425661575301</v>
      </c>
      <c r="BF25">
        <v>351.53233451900599</v>
      </c>
      <c r="BG25">
        <v>352.45754273342402</v>
      </c>
      <c r="BH25">
        <v>347.52117690247002</v>
      </c>
      <c r="BI25">
        <v>340.531343354694</v>
      </c>
      <c r="BJ25">
        <v>327.26233907959801</v>
      </c>
      <c r="BK25">
        <v>343.73444154694999</v>
      </c>
      <c r="BL25">
        <v>347.14217479452202</v>
      </c>
      <c r="BM25">
        <v>330.98998559919602</v>
      </c>
      <c r="BN25">
        <v>321.26590038600301</v>
      </c>
      <c r="BO25">
        <v>352.68650111828799</v>
      </c>
      <c r="BP25">
        <v>332.45245957542699</v>
      </c>
      <c r="BQ25">
        <v>335.23899025958099</v>
      </c>
      <c r="BR25">
        <v>342.79389857759702</v>
      </c>
      <c r="BS25">
        <v>347.95025841567002</v>
      </c>
      <c r="BT25">
        <v>327.734535130388</v>
      </c>
      <c r="BU25">
        <v>335.998525394551</v>
      </c>
      <c r="BV25">
        <v>361.72150979342399</v>
      </c>
      <c r="BW25">
        <v>347.11066191310999</v>
      </c>
      <c r="BX25">
        <v>338.16452859706499</v>
      </c>
      <c r="BY25">
        <v>359.385966198679</v>
      </c>
      <c r="BZ25">
        <v>361.70085441342201</v>
      </c>
      <c r="CA25">
        <v>340.00100712587698</v>
      </c>
      <c r="CB25">
        <v>354.55239292228401</v>
      </c>
      <c r="CC25">
        <v>352.34043598297899</v>
      </c>
      <c r="CD25">
        <v>355.91404637503098</v>
      </c>
    </row>
    <row r="26" spans="1:82" x14ac:dyDescent="0.25">
      <c r="A26">
        <v>5.7676902536715602</v>
      </c>
      <c r="B26">
        <v>333.267337214294</v>
      </c>
      <c r="C26">
        <v>344.09219976225199</v>
      </c>
      <c r="D26">
        <v>332.371561833795</v>
      </c>
      <c r="E26">
        <v>347.22388434332998</v>
      </c>
      <c r="F26">
        <v>350.45499808751703</v>
      </c>
      <c r="G26">
        <v>336.10090366368598</v>
      </c>
      <c r="H26">
        <v>337.79742746982402</v>
      </c>
      <c r="I26">
        <v>347.620161009399</v>
      </c>
      <c r="J26">
        <v>346.71492077216999</v>
      </c>
      <c r="K26">
        <v>341.807538155033</v>
      </c>
      <c r="L26">
        <v>338.99614045985601</v>
      </c>
      <c r="M26">
        <v>345.16815155947302</v>
      </c>
      <c r="N26">
        <v>351.96266772897201</v>
      </c>
      <c r="O26">
        <v>345.247273997305</v>
      </c>
      <c r="P26">
        <v>344.05108405616102</v>
      </c>
      <c r="Q26">
        <v>342.12312978098902</v>
      </c>
      <c r="R26">
        <v>332.19365503928901</v>
      </c>
      <c r="S26">
        <v>339.811698230866</v>
      </c>
      <c r="T26">
        <v>332.421776534223</v>
      </c>
      <c r="U26">
        <v>345.80057011365</v>
      </c>
      <c r="V26">
        <v>334.54997926978001</v>
      </c>
      <c r="W26">
        <v>336.85210987370903</v>
      </c>
      <c r="X26">
        <v>322.76550580388403</v>
      </c>
      <c r="Y26">
        <v>343.39280819098701</v>
      </c>
      <c r="Z26">
        <v>328.22318018470702</v>
      </c>
      <c r="AA26">
        <v>344.36773165962398</v>
      </c>
      <c r="AB26">
        <v>349.59005103115402</v>
      </c>
      <c r="AC26">
        <v>345.926907215207</v>
      </c>
      <c r="AD26">
        <v>346.34820212663999</v>
      </c>
      <c r="AE26">
        <v>356.49461442866999</v>
      </c>
      <c r="AF26">
        <v>355.88067335188401</v>
      </c>
      <c r="AG26">
        <v>349.54210959688101</v>
      </c>
      <c r="AH26">
        <v>355.31219934848099</v>
      </c>
      <c r="AI26">
        <v>343.48919120976598</v>
      </c>
      <c r="AJ26">
        <v>349.43264954347597</v>
      </c>
      <c r="AK26">
        <v>393.17625115848699</v>
      </c>
      <c r="AL26">
        <v>418.969429372886</v>
      </c>
      <c r="AM26">
        <v>455.91750029559</v>
      </c>
      <c r="AN26">
        <v>491.25807494985202</v>
      </c>
      <c r="AO26">
        <v>430.137666415627</v>
      </c>
      <c r="AP26">
        <v>377.92719474857199</v>
      </c>
      <c r="AQ26">
        <v>362.15619450472002</v>
      </c>
      <c r="AR26">
        <v>355.18882776267498</v>
      </c>
      <c r="AS26">
        <v>362.08977836082403</v>
      </c>
      <c r="AT26">
        <v>358.39171351521202</v>
      </c>
      <c r="AU26">
        <v>365.66244145799902</v>
      </c>
      <c r="AV26">
        <v>345.74611619615399</v>
      </c>
      <c r="AW26">
        <v>340.10146969819402</v>
      </c>
      <c r="AX26">
        <v>349.12754507450001</v>
      </c>
      <c r="AY26">
        <v>362.44602303249002</v>
      </c>
      <c r="AZ26">
        <v>361.168658698147</v>
      </c>
      <c r="BA26">
        <v>358.26713272242398</v>
      </c>
      <c r="BB26">
        <v>349.76663451698403</v>
      </c>
      <c r="BC26">
        <v>347.925740387926</v>
      </c>
      <c r="BD26">
        <v>335.17338072458301</v>
      </c>
      <c r="BE26">
        <v>327.06828106512501</v>
      </c>
      <c r="BF26">
        <v>351.58740681461398</v>
      </c>
      <c r="BG26">
        <v>346.65579798466001</v>
      </c>
      <c r="BH26">
        <v>346.536242860757</v>
      </c>
      <c r="BI26">
        <v>340.45868467864699</v>
      </c>
      <c r="BJ26">
        <v>328.08654529926503</v>
      </c>
      <c r="BK26">
        <v>344.45126680847301</v>
      </c>
      <c r="BL26">
        <v>344.27841635369498</v>
      </c>
      <c r="BM26">
        <v>332.08271482298898</v>
      </c>
      <c r="BN26">
        <v>326.14225572245999</v>
      </c>
      <c r="BO26">
        <v>350.23089056299801</v>
      </c>
      <c r="BP26">
        <v>335.98428091143501</v>
      </c>
      <c r="BQ26">
        <v>337.03436096843598</v>
      </c>
      <c r="BR26">
        <v>341.90536170602599</v>
      </c>
      <c r="BS26">
        <v>350.89379698786001</v>
      </c>
      <c r="BT26">
        <v>326.93444180640302</v>
      </c>
      <c r="BU26">
        <v>336.66905351343797</v>
      </c>
      <c r="BV26">
        <v>356.15762507619797</v>
      </c>
      <c r="BW26">
        <v>346.641068478389</v>
      </c>
      <c r="BX26">
        <v>340.842442243883</v>
      </c>
      <c r="BY26">
        <v>359.73473752146799</v>
      </c>
      <c r="BZ26">
        <v>360.87635504222499</v>
      </c>
      <c r="CA26">
        <v>344.82541846139497</v>
      </c>
      <c r="CB26">
        <v>358.03866573413598</v>
      </c>
      <c r="CC26">
        <v>354.94827854570599</v>
      </c>
      <c r="CD26">
        <v>354.79910089786199</v>
      </c>
    </row>
    <row r="27" spans="1:82" x14ac:dyDescent="0.25">
      <c r="A27">
        <v>6.0080106809078702</v>
      </c>
      <c r="B27">
        <v>349.157297833641</v>
      </c>
      <c r="C27">
        <v>348.921841831601</v>
      </c>
      <c r="D27">
        <v>342.866706984811</v>
      </c>
      <c r="E27">
        <v>348.00944714566799</v>
      </c>
      <c r="F27">
        <v>347.75530179451198</v>
      </c>
      <c r="G27">
        <v>341.72826093374601</v>
      </c>
      <c r="H27">
        <v>341.27275443951601</v>
      </c>
      <c r="I27">
        <v>337.20672772721201</v>
      </c>
      <c r="J27">
        <v>341.750173022637</v>
      </c>
      <c r="K27">
        <v>340.911934557736</v>
      </c>
      <c r="L27">
        <v>344.63220452180298</v>
      </c>
      <c r="M27">
        <v>341.504940594787</v>
      </c>
      <c r="N27">
        <v>345.20796955815001</v>
      </c>
      <c r="O27">
        <v>346.920103129533</v>
      </c>
      <c r="P27">
        <v>346.90585092616902</v>
      </c>
      <c r="Q27">
        <v>342.968237248327</v>
      </c>
      <c r="R27">
        <v>330.41407768931799</v>
      </c>
      <c r="S27">
        <v>335.98346416315798</v>
      </c>
      <c r="T27">
        <v>330.54586572633798</v>
      </c>
      <c r="U27">
        <v>353.14005290132599</v>
      </c>
      <c r="V27">
        <v>341.54957404424601</v>
      </c>
      <c r="W27">
        <v>336.93631822160302</v>
      </c>
      <c r="X27">
        <v>331.23959137176399</v>
      </c>
      <c r="Y27">
        <v>348.82161856451302</v>
      </c>
      <c r="Z27">
        <v>337.836087412366</v>
      </c>
      <c r="AA27">
        <v>349.47822616090099</v>
      </c>
      <c r="AB27">
        <v>344.35221895957397</v>
      </c>
      <c r="AC27">
        <v>351.45894766188002</v>
      </c>
      <c r="AD27">
        <v>348.22673613966799</v>
      </c>
      <c r="AE27">
        <v>360.749543777562</v>
      </c>
      <c r="AF27">
        <v>358.82229330223402</v>
      </c>
      <c r="AG27">
        <v>357.83950426253898</v>
      </c>
      <c r="AH27">
        <v>354.13810030254501</v>
      </c>
      <c r="AI27">
        <v>343.95089254070001</v>
      </c>
      <c r="AJ27">
        <v>351.27175994409998</v>
      </c>
      <c r="AK27">
        <v>394.13346454871402</v>
      </c>
      <c r="AL27">
        <v>424.69402901930698</v>
      </c>
      <c r="AM27">
        <v>464.51887650440301</v>
      </c>
      <c r="AN27">
        <v>495.75839197783102</v>
      </c>
      <c r="AO27">
        <v>434.90296992145102</v>
      </c>
      <c r="AP27">
        <v>382.83675950776399</v>
      </c>
      <c r="AQ27">
        <v>371.84376919044001</v>
      </c>
      <c r="AR27">
        <v>359.03971638309002</v>
      </c>
      <c r="AS27">
        <v>357.08008486169501</v>
      </c>
      <c r="AT27">
        <v>363.58676988697903</v>
      </c>
      <c r="AU27">
        <v>365.35315433203601</v>
      </c>
      <c r="AV27">
        <v>350.15715773335597</v>
      </c>
      <c r="AW27">
        <v>346.387123734787</v>
      </c>
      <c r="AX27">
        <v>353.97136884062502</v>
      </c>
      <c r="AY27">
        <v>360.75963369751599</v>
      </c>
      <c r="AZ27">
        <v>367.75069735133599</v>
      </c>
      <c r="BA27">
        <v>358.64021767107198</v>
      </c>
      <c r="BB27">
        <v>346.52143958595599</v>
      </c>
      <c r="BC27">
        <v>342.18959659436001</v>
      </c>
      <c r="BD27">
        <v>337.399032352684</v>
      </c>
      <c r="BE27">
        <v>329.04792955028898</v>
      </c>
      <c r="BF27">
        <v>350.12308860105099</v>
      </c>
      <c r="BG27">
        <v>336.26833783747099</v>
      </c>
      <c r="BH27">
        <v>342.48101853950698</v>
      </c>
      <c r="BI27">
        <v>337.18068143412302</v>
      </c>
      <c r="BJ27">
        <v>332.21279548075898</v>
      </c>
      <c r="BK27">
        <v>345.76762503632</v>
      </c>
      <c r="BL27">
        <v>338.51493076588002</v>
      </c>
      <c r="BM27">
        <v>326.56070613706299</v>
      </c>
      <c r="BN27">
        <v>339.00695810590503</v>
      </c>
      <c r="BO27">
        <v>341.84819092753798</v>
      </c>
      <c r="BP27">
        <v>341.20222044961099</v>
      </c>
      <c r="BQ27">
        <v>339.96122450556101</v>
      </c>
      <c r="BR27">
        <v>346.08022106118602</v>
      </c>
      <c r="BS27">
        <v>357.81366926726503</v>
      </c>
      <c r="BT27">
        <v>336.129021965763</v>
      </c>
      <c r="BU27">
        <v>333.256992599885</v>
      </c>
      <c r="BV27">
        <v>343.55669409490798</v>
      </c>
      <c r="BW27">
        <v>345.33601325281001</v>
      </c>
      <c r="BX27">
        <v>349.682583814834</v>
      </c>
      <c r="BY27">
        <v>356.91401268020502</v>
      </c>
      <c r="BZ27">
        <v>361.39387766572298</v>
      </c>
      <c r="CA27">
        <v>360.62299981088302</v>
      </c>
      <c r="CB27">
        <v>360.91015077042198</v>
      </c>
      <c r="CC27">
        <v>360.40243373960402</v>
      </c>
      <c r="CD27">
        <v>351.92120357093103</v>
      </c>
    </row>
    <row r="28" spans="1:82" x14ac:dyDescent="0.25">
      <c r="A28">
        <v>6.2483311081441899</v>
      </c>
      <c r="B28">
        <v>357.22540237803503</v>
      </c>
      <c r="C28">
        <v>349.48058810298801</v>
      </c>
      <c r="D28">
        <v>341.84011861917202</v>
      </c>
      <c r="E28">
        <v>354.02704660267699</v>
      </c>
      <c r="F28">
        <v>351.832309045047</v>
      </c>
      <c r="G28">
        <v>341.58032689501698</v>
      </c>
      <c r="H28">
        <v>345.04171650158997</v>
      </c>
      <c r="I28">
        <v>330.70020650659001</v>
      </c>
      <c r="J28">
        <v>338.320896388834</v>
      </c>
      <c r="K28">
        <v>342.53160854968098</v>
      </c>
      <c r="L28">
        <v>348.83493657274499</v>
      </c>
      <c r="M28">
        <v>341.153691814176</v>
      </c>
      <c r="N28">
        <v>339.67911283897001</v>
      </c>
      <c r="O28">
        <v>349.17824863940001</v>
      </c>
      <c r="P28">
        <v>335.58635966005801</v>
      </c>
      <c r="Q28">
        <v>344.23831209956597</v>
      </c>
      <c r="R28">
        <v>327.99315369147098</v>
      </c>
      <c r="S28">
        <v>337.385072314046</v>
      </c>
      <c r="T28">
        <v>325.17872804505799</v>
      </c>
      <c r="U28">
        <v>355.74064920822701</v>
      </c>
      <c r="V28">
        <v>338.20018152144701</v>
      </c>
      <c r="W28">
        <v>335.615002557168</v>
      </c>
      <c r="X28">
        <v>331.31907933295997</v>
      </c>
      <c r="Y28">
        <v>352.18468503676098</v>
      </c>
      <c r="Z28">
        <v>337.12158551297603</v>
      </c>
      <c r="AA28">
        <v>352.56458475995402</v>
      </c>
      <c r="AB28">
        <v>349.00129935879397</v>
      </c>
      <c r="AC28">
        <v>345.61642813486901</v>
      </c>
      <c r="AD28">
        <v>352.53832952936199</v>
      </c>
      <c r="AE28">
        <v>362.577552650793</v>
      </c>
      <c r="AF28">
        <v>354.02134134674498</v>
      </c>
      <c r="AG28">
        <v>362.02646807033801</v>
      </c>
      <c r="AH28">
        <v>342.68506083515098</v>
      </c>
      <c r="AI28">
        <v>350.85600098528698</v>
      </c>
      <c r="AJ28">
        <v>349.63374609927098</v>
      </c>
      <c r="AK28">
        <v>389.07985656546401</v>
      </c>
      <c r="AL28">
        <v>445.526568085044</v>
      </c>
      <c r="AM28">
        <v>523.64501489079703</v>
      </c>
      <c r="AN28">
        <v>538.29679993814705</v>
      </c>
      <c r="AO28">
        <v>452.22448862209802</v>
      </c>
      <c r="AP28">
        <v>383.66043874504902</v>
      </c>
      <c r="AQ28">
        <v>371.38527737346197</v>
      </c>
      <c r="AR28">
        <v>359.188662552023</v>
      </c>
      <c r="AS28">
        <v>354.526719314807</v>
      </c>
      <c r="AT28">
        <v>366.52775589131801</v>
      </c>
      <c r="AU28">
        <v>361.538167266122</v>
      </c>
      <c r="AV28">
        <v>358.39857020488</v>
      </c>
      <c r="AW28">
        <v>359.09137999742097</v>
      </c>
      <c r="AX28">
        <v>358.28323442556501</v>
      </c>
      <c r="AY28">
        <v>360.57542323587802</v>
      </c>
      <c r="AZ28">
        <v>360.67894391119103</v>
      </c>
      <c r="BA28">
        <v>367.18496703901599</v>
      </c>
      <c r="BB28">
        <v>353.57611501375499</v>
      </c>
      <c r="BC28">
        <v>339.50140165987199</v>
      </c>
      <c r="BD28">
        <v>344.58102044766201</v>
      </c>
      <c r="BE28">
        <v>340.02150273123198</v>
      </c>
      <c r="BF28">
        <v>347.57178084915</v>
      </c>
      <c r="BG28">
        <v>330.35219851160099</v>
      </c>
      <c r="BH28">
        <v>344.654844935749</v>
      </c>
      <c r="BI28">
        <v>336.086351639128</v>
      </c>
      <c r="BJ28">
        <v>332.95548423202899</v>
      </c>
      <c r="BK28">
        <v>344.92681420565702</v>
      </c>
      <c r="BL28">
        <v>340.53577235267102</v>
      </c>
      <c r="BM28">
        <v>323.417261701999</v>
      </c>
      <c r="BN28">
        <v>342.18759920515998</v>
      </c>
      <c r="BO28">
        <v>341.55285924496599</v>
      </c>
      <c r="BP28">
        <v>335.82191434585297</v>
      </c>
      <c r="BQ28">
        <v>339.88476658417102</v>
      </c>
      <c r="BR28">
        <v>345.29826655924899</v>
      </c>
      <c r="BS28">
        <v>349.11288862238001</v>
      </c>
      <c r="BT28">
        <v>341.548940606955</v>
      </c>
      <c r="BU28">
        <v>332.17045869095801</v>
      </c>
      <c r="BV28">
        <v>335.65496883224199</v>
      </c>
      <c r="BW28">
        <v>342.90715067163001</v>
      </c>
      <c r="BX28">
        <v>354.73060065160399</v>
      </c>
      <c r="BY28">
        <v>356.26034419527298</v>
      </c>
      <c r="BZ28">
        <v>368.93060242602701</v>
      </c>
      <c r="CA28">
        <v>360.209291005929</v>
      </c>
      <c r="CB28">
        <v>358.96463798529101</v>
      </c>
      <c r="CC28">
        <v>362.18725476930899</v>
      </c>
      <c r="CD28">
        <v>349.06205648875101</v>
      </c>
    </row>
    <row r="29" spans="1:82" x14ac:dyDescent="0.25">
      <c r="A29">
        <v>6.4886515353804999</v>
      </c>
      <c r="B29">
        <v>360.56924297818398</v>
      </c>
      <c r="C29">
        <v>351.391028191158</v>
      </c>
      <c r="D29">
        <v>343.55278468904498</v>
      </c>
      <c r="E29">
        <v>355.99722105988701</v>
      </c>
      <c r="F29">
        <v>352.82343092941397</v>
      </c>
      <c r="G29">
        <v>341.213362147959</v>
      </c>
      <c r="H29">
        <v>347.60841380135099</v>
      </c>
      <c r="I29">
        <v>329.48189916655099</v>
      </c>
      <c r="J29">
        <v>338.12000866812502</v>
      </c>
      <c r="K29">
        <v>342.75576825145401</v>
      </c>
      <c r="L29">
        <v>350.87499339279998</v>
      </c>
      <c r="M29">
        <v>337.11291670539799</v>
      </c>
      <c r="N29">
        <v>333.42394065891199</v>
      </c>
      <c r="O29">
        <v>347.55749663115</v>
      </c>
      <c r="P29">
        <v>334.79222144272302</v>
      </c>
      <c r="Q29">
        <v>346.92752007526701</v>
      </c>
      <c r="R29">
        <v>328.99572865902798</v>
      </c>
      <c r="S29">
        <v>340.24445450247498</v>
      </c>
      <c r="T29">
        <v>322.829076000447</v>
      </c>
      <c r="U29">
        <v>355.91009365632198</v>
      </c>
      <c r="V29">
        <v>335.55065146330298</v>
      </c>
      <c r="W29">
        <v>336.760699285947</v>
      </c>
      <c r="X29">
        <v>330.40489177644298</v>
      </c>
      <c r="Y29">
        <v>354.75918305230601</v>
      </c>
      <c r="Z29">
        <v>335.78526192385499</v>
      </c>
      <c r="AA29">
        <v>351.368160810679</v>
      </c>
      <c r="AB29">
        <v>347.31985432208899</v>
      </c>
      <c r="AC29">
        <v>345.255261270711</v>
      </c>
      <c r="AD29">
        <v>355.56082645284698</v>
      </c>
      <c r="AE29">
        <v>362.888097234665</v>
      </c>
      <c r="AF29">
        <v>352.745593340548</v>
      </c>
      <c r="AG29">
        <v>362.88893321316101</v>
      </c>
      <c r="AH29">
        <v>340.384851404188</v>
      </c>
      <c r="AI29">
        <v>352.43261999222301</v>
      </c>
      <c r="AJ29">
        <v>345.03485178057298</v>
      </c>
      <c r="AK29">
        <v>382.445866532634</v>
      </c>
      <c r="AL29">
        <v>447.97230236386298</v>
      </c>
      <c r="AM29">
        <v>521.00207626665895</v>
      </c>
      <c r="AN29">
        <v>514.95204607300002</v>
      </c>
      <c r="AO29">
        <v>442.36871586337099</v>
      </c>
      <c r="AP29">
        <v>380.21207950087103</v>
      </c>
      <c r="AQ29">
        <v>372.18402129739098</v>
      </c>
      <c r="AR29">
        <v>356.49485644832299</v>
      </c>
      <c r="AS29">
        <v>349.64794163208899</v>
      </c>
      <c r="AT29">
        <v>364.77690072376703</v>
      </c>
      <c r="AU29">
        <v>360.04973276643602</v>
      </c>
      <c r="AV29">
        <v>357.10318385254499</v>
      </c>
      <c r="AW29">
        <v>363.44382880523801</v>
      </c>
      <c r="AX29">
        <v>356.19423363115902</v>
      </c>
      <c r="AY29">
        <v>359.06782383654303</v>
      </c>
      <c r="AZ29">
        <v>359.09071229845398</v>
      </c>
      <c r="BA29">
        <v>365.97007533163901</v>
      </c>
      <c r="BB29">
        <v>354.09922646694002</v>
      </c>
      <c r="BC29">
        <v>336.05362656104103</v>
      </c>
      <c r="BD29">
        <v>347.32460018828601</v>
      </c>
      <c r="BE29">
        <v>340.77021370101897</v>
      </c>
      <c r="BF29">
        <v>343.46932113554402</v>
      </c>
      <c r="BG29">
        <v>329.95635455696703</v>
      </c>
      <c r="BH29">
        <v>344.01204274660302</v>
      </c>
      <c r="BI29">
        <v>338.36646008720101</v>
      </c>
      <c r="BJ29">
        <v>332.758671617056</v>
      </c>
      <c r="BK29">
        <v>341.96940444538501</v>
      </c>
      <c r="BL29">
        <v>339.318977517071</v>
      </c>
      <c r="BM29">
        <v>323.77897860612501</v>
      </c>
      <c r="BN29">
        <v>346.219933812737</v>
      </c>
      <c r="BO29">
        <v>342.50084658509701</v>
      </c>
      <c r="BP29">
        <v>336.64897440814599</v>
      </c>
      <c r="BQ29">
        <v>342.47115018587499</v>
      </c>
      <c r="BR29">
        <v>344.22078035546502</v>
      </c>
      <c r="BS29">
        <v>345.88682154343002</v>
      </c>
      <c r="BT29">
        <v>338.405907901006</v>
      </c>
      <c r="BU29">
        <v>333.25864176033201</v>
      </c>
      <c r="BV29">
        <v>332.31160171000499</v>
      </c>
      <c r="BW29">
        <v>342.60972345979798</v>
      </c>
      <c r="BX29">
        <v>357.81916751509999</v>
      </c>
      <c r="BY29">
        <v>360.22953758766101</v>
      </c>
      <c r="BZ29">
        <v>368.014568190273</v>
      </c>
      <c r="CA29">
        <v>361.01645443209497</v>
      </c>
      <c r="CB29">
        <v>359.19401920807798</v>
      </c>
      <c r="CC29">
        <v>362.00579526585199</v>
      </c>
      <c r="CD29">
        <v>349.21583039523802</v>
      </c>
    </row>
    <row r="30" spans="1:82" x14ac:dyDescent="0.25">
      <c r="A30">
        <v>6.7289719626168196</v>
      </c>
      <c r="B30">
        <v>360.07204259158698</v>
      </c>
      <c r="C30">
        <v>351.97522339305601</v>
      </c>
      <c r="D30">
        <v>343.66150461124403</v>
      </c>
      <c r="E30">
        <v>355.94880419473702</v>
      </c>
      <c r="F30">
        <v>352.71065429661002</v>
      </c>
      <c r="G30">
        <v>340.936550639443</v>
      </c>
      <c r="H30">
        <v>348.13433456053798</v>
      </c>
      <c r="I30">
        <v>329.92167992525202</v>
      </c>
      <c r="J30">
        <v>337.81384826648701</v>
      </c>
      <c r="K30">
        <v>343.03084644480202</v>
      </c>
      <c r="L30">
        <v>350.66430163418698</v>
      </c>
      <c r="M30">
        <v>337.642769129371</v>
      </c>
      <c r="N30">
        <v>332.82547408434499</v>
      </c>
      <c r="O30">
        <v>347.56498233910202</v>
      </c>
      <c r="P30">
        <v>335.429315086266</v>
      </c>
      <c r="Q30">
        <v>346.69069776217998</v>
      </c>
      <c r="R30">
        <v>328.69183139351799</v>
      </c>
      <c r="S30">
        <v>340.27199675213899</v>
      </c>
      <c r="T30">
        <v>322.48818092091699</v>
      </c>
      <c r="U30">
        <v>357.05925574874101</v>
      </c>
      <c r="V30">
        <v>336.54611750932401</v>
      </c>
      <c r="W30">
        <v>336.57858321482399</v>
      </c>
      <c r="X30">
        <v>329.690756833102</v>
      </c>
      <c r="Y30">
        <v>354.42562262283701</v>
      </c>
      <c r="Z30">
        <v>335.75895404976598</v>
      </c>
      <c r="AA30">
        <v>351.56051550352998</v>
      </c>
      <c r="AB30">
        <v>348.001864312522</v>
      </c>
      <c r="AC30">
        <v>345.08461910461</v>
      </c>
      <c r="AD30">
        <v>354.30955766783597</v>
      </c>
      <c r="AE30">
        <v>362.20116003882799</v>
      </c>
      <c r="AF30">
        <v>352.99823048973099</v>
      </c>
      <c r="AG30">
        <v>362.79140856041101</v>
      </c>
      <c r="AH30">
        <v>339.992805279207</v>
      </c>
      <c r="AI30">
        <v>352.48622524868699</v>
      </c>
      <c r="AJ30">
        <v>344.966364730436</v>
      </c>
      <c r="AK30">
        <v>381.11382551969302</v>
      </c>
      <c r="AL30">
        <v>443.69558464644598</v>
      </c>
      <c r="AM30">
        <v>510.64436744592598</v>
      </c>
      <c r="AN30">
        <v>502.48787337364598</v>
      </c>
      <c r="AO30">
        <v>436.160903460177</v>
      </c>
      <c r="AP30">
        <v>379.19907684157101</v>
      </c>
      <c r="AQ30">
        <v>371.44546752937902</v>
      </c>
      <c r="AR30">
        <v>356.17984470715697</v>
      </c>
      <c r="AS30">
        <v>348.080928263847</v>
      </c>
      <c r="AT30">
        <v>364.18052136393698</v>
      </c>
      <c r="AU30">
        <v>359.09649628808899</v>
      </c>
      <c r="AV30">
        <v>356.39308547419802</v>
      </c>
      <c r="AW30">
        <v>362.800802529762</v>
      </c>
      <c r="AX30">
        <v>355.71873009311298</v>
      </c>
      <c r="AY30">
        <v>358.80756687951202</v>
      </c>
      <c r="AZ30">
        <v>359.36142172485398</v>
      </c>
      <c r="BA30">
        <v>366.233823096626</v>
      </c>
      <c r="BB30">
        <v>353.62752123163301</v>
      </c>
      <c r="BC30">
        <v>336.31500781670502</v>
      </c>
      <c r="BD30">
        <v>347.48995698445901</v>
      </c>
      <c r="BE30">
        <v>340.81453315698002</v>
      </c>
      <c r="BF30">
        <v>343.45412449975902</v>
      </c>
      <c r="BG30">
        <v>329.64753207722703</v>
      </c>
      <c r="BH30">
        <v>344.282007094086</v>
      </c>
      <c r="BI30">
        <v>337.53867826504302</v>
      </c>
      <c r="BJ30">
        <v>333.079613102846</v>
      </c>
      <c r="BK30">
        <v>341.78724418607698</v>
      </c>
      <c r="BL30">
        <v>339.51080287553998</v>
      </c>
      <c r="BM30">
        <v>323.79118296860202</v>
      </c>
      <c r="BN30">
        <v>346.248231617599</v>
      </c>
      <c r="BO30">
        <v>343.10189268156103</v>
      </c>
      <c r="BP30">
        <v>337.067605265444</v>
      </c>
      <c r="BQ30">
        <v>342.40749062711899</v>
      </c>
      <c r="BR30">
        <v>343.94308787726698</v>
      </c>
      <c r="BS30">
        <v>346.17751745250598</v>
      </c>
      <c r="BT30">
        <v>338.509756189033</v>
      </c>
      <c r="BU30">
        <v>333.52154710715899</v>
      </c>
      <c r="BV30">
        <v>332.34000420681002</v>
      </c>
      <c r="BW30">
        <v>342.69766974322698</v>
      </c>
      <c r="BX30">
        <v>356.84488601666601</v>
      </c>
      <c r="BY30">
        <v>360.01917170418602</v>
      </c>
      <c r="BZ30">
        <v>367.06240776344299</v>
      </c>
      <c r="CA30">
        <v>360.69980247139699</v>
      </c>
      <c r="CB30">
        <v>359.622302095208</v>
      </c>
      <c r="CC30">
        <v>362.01084199906398</v>
      </c>
      <c r="CD30">
        <v>349.83329375612698</v>
      </c>
    </row>
    <row r="31" spans="1:82" x14ac:dyDescent="0.25">
      <c r="A31">
        <v>6.9692923898531296</v>
      </c>
      <c r="B31">
        <v>359.60928088658699</v>
      </c>
      <c r="C31">
        <v>349.45365198712898</v>
      </c>
      <c r="D31">
        <v>342.12568007729402</v>
      </c>
      <c r="E31">
        <v>354.93908910624202</v>
      </c>
      <c r="F31">
        <v>351.05101639350698</v>
      </c>
      <c r="G31">
        <v>343.14041203890901</v>
      </c>
      <c r="H31">
        <v>345.87299768434298</v>
      </c>
      <c r="I31">
        <v>326.70746949747797</v>
      </c>
      <c r="J31">
        <v>339.89453029509798</v>
      </c>
      <c r="K31">
        <v>345.79745762648099</v>
      </c>
      <c r="L31">
        <v>349.68606570143498</v>
      </c>
      <c r="M31">
        <v>341.22232433942997</v>
      </c>
      <c r="N31">
        <v>332.501125390119</v>
      </c>
      <c r="O31">
        <v>346.11412727513499</v>
      </c>
      <c r="P31">
        <v>340.59060992009199</v>
      </c>
      <c r="Q31">
        <v>348.59210546418001</v>
      </c>
      <c r="R31">
        <v>335.07192878872098</v>
      </c>
      <c r="S31">
        <v>335.92550925059697</v>
      </c>
      <c r="T31">
        <v>325.194445882217</v>
      </c>
      <c r="U31">
        <v>357.15619627994499</v>
      </c>
      <c r="V31">
        <v>337.71950015152999</v>
      </c>
      <c r="W31">
        <v>337.29554191120701</v>
      </c>
      <c r="X31">
        <v>331.341009863826</v>
      </c>
      <c r="Y31">
        <v>354.40678369708002</v>
      </c>
      <c r="Z31">
        <v>338.23040968293401</v>
      </c>
      <c r="AA31">
        <v>350.26951215337101</v>
      </c>
      <c r="AB31">
        <v>351.64959208375802</v>
      </c>
      <c r="AC31">
        <v>351.98996787791998</v>
      </c>
      <c r="AD31">
        <v>346.24361215821</v>
      </c>
      <c r="AE31">
        <v>359.18549565066098</v>
      </c>
      <c r="AF31">
        <v>354.03477637197801</v>
      </c>
      <c r="AG31">
        <v>362.433961188848</v>
      </c>
      <c r="AH31">
        <v>336.42326685645901</v>
      </c>
      <c r="AI31">
        <v>355.18989090412202</v>
      </c>
      <c r="AJ31">
        <v>342.88009861125698</v>
      </c>
      <c r="AK31">
        <v>381.04388183575202</v>
      </c>
      <c r="AL31">
        <v>433.81651273082502</v>
      </c>
      <c r="AM31">
        <v>493.201636424019</v>
      </c>
      <c r="AN31">
        <v>488.69782257068903</v>
      </c>
      <c r="AO31">
        <v>432.52803511453999</v>
      </c>
      <c r="AP31">
        <v>372.66552156926701</v>
      </c>
      <c r="AQ31">
        <v>366.20822997187202</v>
      </c>
      <c r="AR31">
        <v>356.38968812704201</v>
      </c>
      <c r="AS31">
        <v>348.70072930101702</v>
      </c>
      <c r="AT31">
        <v>360.95235390123401</v>
      </c>
      <c r="AU31">
        <v>357.92147690254399</v>
      </c>
      <c r="AV31">
        <v>356.01344374477202</v>
      </c>
      <c r="AW31">
        <v>358.71467703222601</v>
      </c>
      <c r="AX31">
        <v>357.16334891020801</v>
      </c>
      <c r="AY31">
        <v>356.91806132306903</v>
      </c>
      <c r="AZ31">
        <v>357.66974110812401</v>
      </c>
      <c r="BA31">
        <v>367.38840461525899</v>
      </c>
      <c r="BB31">
        <v>355.88229197481201</v>
      </c>
      <c r="BC31">
        <v>336.38497069151401</v>
      </c>
      <c r="BD31">
        <v>348.69799543525102</v>
      </c>
      <c r="BE31">
        <v>340.30215839567302</v>
      </c>
      <c r="BF31">
        <v>340.75247885385801</v>
      </c>
      <c r="BG31">
        <v>333.007270436346</v>
      </c>
      <c r="BH31">
        <v>345.02297243621399</v>
      </c>
      <c r="BI31">
        <v>333.73166007358498</v>
      </c>
      <c r="BJ31">
        <v>332.24209059316502</v>
      </c>
      <c r="BK31">
        <v>340.33998280175001</v>
      </c>
      <c r="BL31">
        <v>336.38206424786398</v>
      </c>
      <c r="BM31">
        <v>321.92323015180898</v>
      </c>
      <c r="BN31">
        <v>345.97450520446699</v>
      </c>
      <c r="BO31">
        <v>342.13004464995697</v>
      </c>
      <c r="BP31">
        <v>338.98999258937403</v>
      </c>
      <c r="BQ31">
        <v>338.552544042921</v>
      </c>
      <c r="BR31">
        <v>345.326773223472</v>
      </c>
      <c r="BS31">
        <v>346.51216523809302</v>
      </c>
      <c r="BT31">
        <v>339.69891766659401</v>
      </c>
      <c r="BU31">
        <v>333.51005036894003</v>
      </c>
      <c r="BV31">
        <v>333.590663591154</v>
      </c>
      <c r="BW31">
        <v>345.22836901609998</v>
      </c>
      <c r="BX31">
        <v>355.27115179123899</v>
      </c>
      <c r="BY31">
        <v>355.54689737920103</v>
      </c>
      <c r="BZ31">
        <v>365.54144075706398</v>
      </c>
      <c r="CA31">
        <v>360.75837818364403</v>
      </c>
      <c r="CB31">
        <v>356.476836455154</v>
      </c>
      <c r="CC31">
        <v>357.28675482631297</v>
      </c>
      <c r="CD31">
        <v>351.37698462580602</v>
      </c>
    </row>
    <row r="32" spans="1:82" x14ac:dyDescent="0.25">
      <c r="A32">
        <v>7.2096128170894502</v>
      </c>
      <c r="B32">
        <v>353.811458053433</v>
      </c>
      <c r="C32">
        <v>341.48722453928701</v>
      </c>
      <c r="D32">
        <v>338.85261854986499</v>
      </c>
      <c r="E32">
        <v>354.09342774884601</v>
      </c>
      <c r="F32">
        <v>354.164497441489</v>
      </c>
      <c r="G32">
        <v>343.81175471162697</v>
      </c>
      <c r="H32">
        <v>344.69988777744499</v>
      </c>
      <c r="I32">
        <v>319.45427617460899</v>
      </c>
      <c r="J32">
        <v>348.79369882348601</v>
      </c>
      <c r="K32">
        <v>352.57669058572299</v>
      </c>
      <c r="L32">
        <v>343.82596011883498</v>
      </c>
      <c r="M32">
        <v>341.62183465011202</v>
      </c>
      <c r="N32">
        <v>335.99518749179299</v>
      </c>
      <c r="O32">
        <v>343.64329103141699</v>
      </c>
      <c r="P32">
        <v>345.71295920035197</v>
      </c>
      <c r="Q32">
        <v>337.78727085081198</v>
      </c>
      <c r="R32">
        <v>336.98752227246598</v>
      </c>
      <c r="S32">
        <v>338.866292391841</v>
      </c>
      <c r="T32">
        <v>330.00445610709602</v>
      </c>
      <c r="U32">
        <v>348.55351785994498</v>
      </c>
      <c r="V32">
        <v>335.03095865234798</v>
      </c>
      <c r="W32">
        <v>341.50897703330702</v>
      </c>
      <c r="X32">
        <v>328.859900713797</v>
      </c>
      <c r="Y32">
        <v>355.88402932389101</v>
      </c>
      <c r="Z32">
        <v>343.19240270020799</v>
      </c>
      <c r="AA32">
        <v>342.75210432553598</v>
      </c>
      <c r="AB32">
        <v>356.07803646790501</v>
      </c>
      <c r="AC32">
        <v>362.07830406341401</v>
      </c>
      <c r="AD32">
        <v>343.73916085788801</v>
      </c>
      <c r="AE32">
        <v>356.328134304782</v>
      </c>
      <c r="AF32">
        <v>356.69910269424503</v>
      </c>
      <c r="AG32">
        <v>351.95686074596603</v>
      </c>
      <c r="AH32">
        <v>337.94599417325799</v>
      </c>
      <c r="AI32">
        <v>355.06722805371101</v>
      </c>
      <c r="AJ32">
        <v>342.95447056342698</v>
      </c>
      <c r="AK32">
        <v>382.195119722595</v>
      </c>
      <c r="AL32">
        <v>437.79773234538902</v>
      </c>
      <c r="AM32">
        <v>501.26355431879699</v>
      </c>
      <c r="AN32">
        <v>495.879742869452</v>
      </c>
      <c r="AO32">
        <v>433.34754836622699</v>
      </c>
      <c r="AP32">
        <v>371.48270337383502</v>
      </c>
      <c r="AQ32">
        <v>362.26746471767302</v>
      </c>
      <c r="AR32">
        <v>360.00991109658599</v>
      </c>
      <c r="AS32">
        <v>354.98382226279301</v>
      </c>
      <c r="AT32">
        <v>369.21361932515902</v>
      </c>
      <c r="AU32">
        <v>353.04338560475099</v>
      </c>
      <c r="AV32">
        <v>356.22523473150801</v>
      </c>
      <c r="AW32">
        <v>350.509027826671</v>
      </c>
      <c r="AX32">
        <v>363.37222346610002</v>
      </c>
      <c r="AY32">
        <v>351.39681810893302</v>
      </c>
      <c r="AZ32">
        <v>358.97390286027598</v>
      </c>
      <c r="BA32">
        <v>363.90471284520299</v>
      </c>
      <c r="BB32">
        <v>361.98052769662399</v>
      </c>
      <c r="BC32">
        <v>341.96585382621299</v>
      </c>
      <c r="BD32">
        <v>346.051512718536</v>
      </c>
      <c r="BE32">
        <v>343.52632493378098</v>
      </c>
      <c r="BF32">
        <v>337.45041991229698</v>
      </c>
      <c r="BG32">
        <v>336.92257042003001</v>
      </c>
      <c r="BH32">
        <v>343.465900869888</v>
      </c>
      <c r="BI32">
        <v>334.54378450615502</v>
      </c>
      <c r="BJ32">
        <v>331.25105914738202</v>
      </c>
      <c r="BK32">
        <v>339.54936269604599</v>
      </c>
      <c r="BL32">
        <v>337.60584254356002</v>
      </c>
      <c r="BM32">
        <v>323.183448480148</v>
      </c>
      <c r="BN32">
        <v>339.23004534322303</v>
      </c>
      <c r="BO32">
        <v>343.03736994243297</v>
      </c>
      <c r="BP32">
        <v>335.06436122267502</v>
      </c>
      <c r="BQ32">
        <v>338.80860542078602</v>
      </c>
      <c r="BR32">
        <v>337.51904264847502</v>
      </c>
      <c r="BS32">
        <v>343.53608516377699</v>
      </c>
      <c r="BT32">
        <v>339.350762170613</v>
      </c>
      <c r="BU32">
        <v>340.86171422750698</v>
      </c>
      <c r="BV32">
        <v>334.16957424106801</v>
      </c>
      <c r="BW32">
        <v>343.05811997035102</v>
      </c>
      <c r="BX32">
        <v>357.606076447936</v>
      </c>
      <c r="BY32">
        <v>355.781656879754</v>
      </c>
      <c r="BZ32">
        <v>366.54337103587801</v>
      </c>
      <c r="CA32">
        <v>354.17010745780601</v>
      </c>
      <c r="CB32">
        <v>352.96093398572998</v>
      </c>
      <c r="CC32">
        <v>350.20277961560799</v>
      </c>
      <c r="CD32">
        <v>354.922956882584</v>
      </c>
    </row>
    <row r="33" spans="1:82" x14ac:dyDescent="0.25">
      <c r="A33">
        <v>7.4499332443257602</v>
      </c>
      <c r="B33">
        <v>350.307013802776</v>
      </c>
      <c r="C33">
        <v>346.47873647126499</v>
      </c>
      <c r="D33">
        <v>336.83511844958002</v>
      </c>
      <c r="E33">
        <v>348.03034249543202</v>
      </c>
      <c r="F33">
        <v>354.01450168157101</v>
      </c>
      <c r="G33">
        <v>342.12979908120201</v>
      </c>
      <c r="H33">
        <v>343.07952907852001</v>
      </c>
      <c r="I33">
        <v>326.50656465789001</v>
      </c>
      <c r="J33">
        <v>350.55430481412799</v>
      </c>
      <c r="K33">
        <v>348.77652904696703</v>
      </c>
      <c r="L33">
        <v>345.63360064677403</v>
      </c>
      <c r="M33">
        <v>340.66138770680698</v>
      </c>
      <c r="N33">
        <v>344.441286449806</v>
      </c>
      <c r="O33">
        <v>343.58825233651697</v>
      </c>
      <c r="P33">
        <v>348.11365161349897</v>
      </c>
      <c r="Q33">
        <v>334.02323200552701</v>
      </c>
      <c r="R33">
        <v>349.66594957256598</v>
      </c>
      <c r="S33">
        <v>340.14178509774001</v>
      </c>
      <c r="T33">
        <v>332.971365977674</v>
      </c>
      <c r="U33">
        <v>351.90445311342899</v>
      </c>
      <c r="V33">
        <v>328.68697136056198</v>
      </c>
      <c r="W33">
        <v>349.09095082122599</v>
      </c>
      <c r="X33">
        <v>333.66392502031101</v>
      </c>
      <c r="Y33">
        <v>349.52055609416198</v>
      </c>
      <c r="Z33">
        <v>343.573935695052</v>
      </c>
      <c r="AA33">
        <v>336.75351444091399</v>
      </c>
      <c r="AB33">
        <v>357.83771309655998</v>
      </c>
      <c r="AC33">
        <v>370.85283909214201</v>
      </c>
      <c r="AD33">
        <v>344.48556429270297</v>
      </c>
      <c r="AE33">
        <v>354.313319954473</v>
      </c>
      <c r="AF33">
        <v>362.50780428565503</v>
      </c>
      <c r="AG33">
        <v>349.686178768204</v>
      </c>
      <c r="AH33">
        <v>349.75762702613298</v>
      </c>
      <c r="AI33">
        <v>353.99332986058897</v>
      </c>
      <c r="AJ33">
        <v>351.73607783793699</v>
      </c>
      <c r="AK33">
        <v>393.877760305062</v>
      </c>
      <c r="AL33">
        <v>469.87270961552503</v>
      </c>
      <c r="AM33">
        <v>531.36599273634101</v>
      </c>
      <c r="AN33">
        <v>520.76986377508604</v>
      </c>
      <c r="AO33">
        <v>432.03669441569002</v>
      </c>
      <c r="AP33">
        <v>374.43801193259799</v>
      </c>
      <c r="AQ33">
        <v>361.88834278780303</v>
      </c>
      <c r="AR33">
        <v>360.32498983548498</v>
      </c>
      <c r="AS33">
        <v>358.90127786344198</v>
      </c>
      <c r="AT33">
        <v>371.02365426673902</v>
      </c>
      <c r="AU33">
        <v>351.74566231066001</v>
      </c>
      <c r="AV33">
        <v>359.19429601902903</v>
      </c>
      <c r="AW33">
        <v>350.136558245358</v>
      </c>
      <c r="AX33">
        <v>365.35909534246503</v>
      </c>
      <c r="AY33">
        <v>350.503432955444</v>
      </c>
      <c r="AZ33">
        <v>358.773201092872</v>
      </c>
      <c r="BA33">
        <v>356.04537206660001</v>
      </c>
      <c r="BB33">
        <v>363.24288331398401</v>
      </c>
      <c r="BC33">
        <v>345.372924365882</v>
      </c>
      <c r="BD33">
        <v>341.94909610492198</v>
      </c>
      <c r="BE33">
        <v>344.98307759121599</v>
      </c>
      <c r="BF33">
        <v>337.21761838750001</v>
      </c>
      <c r="BG33">
        <v>342.836406054848</v>
      </c>
      <c r="BH33">
        <v>343.59713377316098</v>
      </c>
      <c r="BI33">
        <v>329.48768895148203</v>
      </c>
      <c r="BJ33">
        <v>326.74370332453901</v>
      </c>
      <c r="BK33">
        <v>343.69086047521603</v>
      </c>
      <c r="BL33">
        <v>326.86545713591801</v>
      </c>
      <c r="BM33">
        <v>326.97839245126198</v>
      </c>
      <c r="BN33">
        <v>337.718579452119</v>
      </c>
      <c r="BO33">
        <v>336.83650766526</v>
      </c>
      <c r="BP33">
        <v>328.76941446269097</v>
      </c>
      <c r="BQ33">
        <v>340.01603949251597</v>
      </c>
      <c r="BR33">
        <v>342.03356372541401</v>
      </c>
      <c r="BS33">
        <v>339.980891948872</v>
      </c>
      <c r="BT33">
        <v>341.49500589371502</v>
      </c>
      <c r="BU33">
        <v>345.44710515788103</v>
      </c>
      <c r="BV33">
        <v>337.23829709779699</v>
      </c>
      <c r="BW33">
        <v>341.78353216832301</v>
      </c>
      <c r="BX33">
        <v>348.94464275014201</v>
      </c>
      <c r="BY33">
        <v>360.21589452809002</v>
      </c>
      <c r="BZ33">
        <v>367.44071673692503</v>
      </c>
      <c r="CA33">
        <v>347.20294123151001</v>
      </c>
      <c r="CB33">
        <v>350.37643325032599</v>
      </c>
      <c r="CC33">
        <v>345.333032861356</v>
      </c>
      <c r="CD33">
        <v>357.114825221812</v>
      </c>
    </row>
    <row r="34" spans="1:82" x14ac:dyDescent="0.25">
      <c r="A34">
        <v>7.69025367156208</v>
      </c>
      <c r="B34">
        <v>350.28716718418798</v>
      </c>
      <c r="C34">
        <v>347.53853990152402</v>
      </c>
      <c r="D34">
        <v>338.36171866263197</v>
      </c>
      <c r="E34">
        <v>346.490675878052</v>
      </c>
      <c r="F34">
        <v>353.01065733464299</v>
      </c>
      <c r="G34">
        <v>347.42761867878198</v>
      </c>
      <c r="H34">
        <v>341.56193313596901</v>
      </c>
      <c r="I34">
        <v>324.42189214300998</v>
      </c>
      <c r="J34">
        <v>348.85157013146897</v>
      </c>
      <c r="K34">
        <v>348.55506254613198</v>
      </c>
      <c r="L34">
        <v>342.91297360203902</v>
      </c>
      <c r="M34">
        <v>339.20300758561899</v>
      </c>
      <c r="N34">
        <v>346.17213981322902</v>
      </c>
      <c r="O34">
        <v>342.68991359933301</v>
      </c>
      <c r="P34">
        <v>350.32493585396497</v>
      </c>
      <c r="Q34">
        <v>328.92722017990201</v>
      </c>
      <c r="R34">
        <v>348.59946410742498</v>
      </c>
      <c r="S34">
        <v>342.88658494951301</v>
      </c>
      <c r="T34">
        <v>334.97702866483399</v>
      </c>
      <c r="U34">
        <v>355.51405689556998</v>
      </c>
      <c r="V34">
        <v>331.44524430969102</v>
      </c>
      <c r="W34">
        <v>353.18532153962701</v>
      </c>
      <c r="X34">
        <v>336.07024968441698</v>
      </c>
      <c r="Y34">
        <v>346.38181445263501</v>
      </c>
      <c r="Z34">
        <v>345.135076851657</v>
      </c>
      <c r="AA34">
        <v>334.76127041304102</v>
      </c>
      <c r="AB34">
        <v>355.29490535636</v>
      </c>
      <c r="AC34">
        <v>377.52038503675499</v>
      </c>
      <c r="AD34">
        <v>339.35893246939497</v>
      </c>
      <c r="AE34">
        <v>353.52615618226599</v>
      </c>
      <c r="AF34">
        <v>369.456962363527</v>
      </c>
      <c r="AG34">
        <v>349.42405739493302</v>
      </c>
      <c r="AH34">
        <v>356.85548485519502</v>
      </c>
      <c r="AI34">
        <v>355.65790447188698</v>
      </c>
      <c r="AJ34">
        <v>355.66834822953899</v>
      </c>
      <c r="AK34">
        <v>397.80868814536097</v>
      </c>
      <c r="AL34">
        <v>485.27881054551398</v>
      </c>
      <c r="AM34">
        <v>526.59489459099598</v>
      </c>
      <c r="AN34">
        <v>510.37866998840599</v>
      </c>
      <c r="AO34">
        <v>417.51165439017899</v>
      </c>
      <c r="AP34">
        <v>371.46876889577402</v>
      </c>
      <c r="AQ34">
        <v>360.92074070871001</v>
      </c>
      <c r="AR34">
        <v>366.65411292371101</v>
      </c>
      <c r="AS34">
        <v>359.48015147421597</v>
      </c>
      <c r="AT34">
        <v>373.77438815200702</v>
      </c>
      <c r="AU34">
        <v>350.96508752649402</v>
      </c>
      <c r="AV34">
        <v>361.03903186750398</v>
      </c>
      <c r="AW34">
        <v>341.57188844527798</v>
      </c>
      <c r="AX34">
        <v>367.45682009400599</v>
      </c>
      <c r="AY34">
        <v>345.90886576440499</v>
      </c>
      <c r="AZ34">
        <v>366.16226682524098</v>
      </c>
      <c r="BA34">
        <v>354.13097736959003</v>
      </c>
      <c r="BB34">
        <v>362.06062985477598</v>
      </c>
      <c r="BC34">
        <v>348.38986820637098</v>
      </c>
      <c r="BD34">
        <v>344.25497702521699</v>
      </c>
      <c r="BE34">
        <v>343.72786368484799</v>
      </c>
      <c r="BF34">
        <v>336.16762209616297</v>
      </c>
      <c r="BG34">
        <v>343.58485709803199</v>
      </c>
      <c r="BH34">
        <v>343.20968836113099</v>
      </c>
      <c r="BI34">
        <v>325.47485183271999</v>
      </c>
      <c r="BJ34">
        <v>324.42551460936397</v>
      </c>
      <c r="BK34">
        <v>350.997100592327</v>
      </c>
      <c r="BL34">
        <v>323.461782838175</v>
      </c>
      <c r="BM34">
        <v>327.331584244684</v>
      </c>
      <c r="BN34">
        <v>341.19793837994803</v>
      </c>
      <c r="BO34">
        <v>334.49402571896297</v>
      </c>
      <c r="BP34">
        <v>331.29800990711198</v>
      </c>
      <c r="BQ34">
        <v>338.58716589867697</v>
      </c>
      <c r="BR34">
        <v>342.09631622044498</v>
      </c>
      <c r="BS34">
        <v>345.612178778312</v>
      </c>
      <c r="BT34">
        <v>342.022961099827</v>
      </c>
      <c r="BU34">
        <v>343.84112040522098</v>
      </c>
      <c r="BV34">
        <v>333.21788686425299</v>
      </c>
      <c r="BW34">
        <v>344.66463009613898</v>
      </c>
      <c r="BX34">
        <v>346.90749697547</v>
      </c>
      <c r="BY34">
        <v>361.96977506476497</v>
      </c>
      <c r="BZ34">
        <v>362.390003902724</v>
      </c>
      <c r="CA34">
        <v>346.15217351570197</v>
      </c>
      <c r="CB34">
        <v>352.00041428549201</v>
      </c>
      <c r="CC34">
        <v>341.85212675899402</v>
      </c>
      <c r="CD34">
        <v>358.421429605382</v>
      </c>
    </row>
    <row r="35" spans="1:82" x14ac:dyDescent="0.25">
      <c r="A35">
        <v>7.9305740987983899</v>
      </c>
      <c r="B35">
        <v>349.69502455803303</v>
      </c>
      <c r="C35">
        <v>348.22573464078198</v>
      </c>
      <c r="D35">
        <v>338.77531252638403</v>
      </c>
      <c r="E35">
        <v>346.74615248100997</v>
      </c>
      <c r="F35">
        <v>352.32640218055002</v>
      </c>
      <c r="G35">
        <v>349.774506095449</v>
      </c>
      <c r="H35">
        <v>341.572082796112</v>
      </c>
      <c r="I35">
        <v>325.02005037555898</v>
      </c>
      <c r="J35">
        <v>347.47855378813398</v>
      </c>
      <c r="K35">
        <v>348.83442013082401</v>
      </c>
      <c r="L35">
        <v>345.06713773252102</v>
      </c>
      <c r="M35">
        <v>339.19547928804701</v>
      </c>
      <c r="N35">
        <v>346.530514997789</v>
      </c>
      <c r="O35">
        <v>343.69360191188201</v>
      </c>
      <c r="P35">
        <v>351.81742510834403</v>
      </c>
      <c r="Q35">
        <v>330.54455362574902</v>
      </c>
      <c r="R35">
        <v>349.14387811333302</v>
      </c>
      <c r="S35">
        <v>343.16102891118197</v>
      </c>
      <c r="T35">
        <v>333.78359606141902</v>
      </c>
      <c r="U35">
        <v>354.32366254323102</v>
      </c>
      <c r="V35">
        <v>329.834429920665</v>
      </c>
      <c r="W35">
        <v>352.35076562400002</v>
      </c>
      <c r="X35">
        <v>335.48137595897299</v>
      </c>
      <c r="Y35">
        <v>346.35956161717297</v>
      </c>
      <c r="Z35">
        <v>346.613605049483</v>
      </c>
      <c r="AA35">
        <v>334.18372535948998</v>
      </c>
      <c r="AB35">
        <v>355.65745197089302</v>
      </c>
      <c r="AC35">
        <v>377.03040317925098</v>
      </c>
      <c r="AD35">
        <v>337.554147531723</v>
      </c>
      <c r="AE35">
        <v>352.88414354010899</v>
      </c>
      <c r="AF35">
        <v>367.90360337450301</v>
      </c>
      <c r="AG35">
        <v>349.26060631197498</v>
      </c>
      <c r="AH35">
        <v>355.26050134476799</v>
      </c>
      <c r="AI35">
        <v>355.45424317230498</v>
      </c>
      <c r="AJ35">
        <v>355.02518269876202</v>
      </c>
      <c r="AK35">
        <v>392.512402604096</v>
      </c>
      <c r="AL35">
        <v>471.20900114770399</v>
      </c>
      <c r="AM35">
        <v>497.70729298842599</v>
      </c>
      <c r="AN35">
        <v>482.75710732597099</v>
      </c>
      <c r="AO35">
        <v>404.39606098041901</v>
      </c>
      <c r="AP35">
        <v>368.61915377435298</v>
      </c>
      <c r="AQ35">
        <v>358.69638412087301</v>
      </c>
      <c r="AR35">
        <v>364.64423546330897</v>
      </c>
      <c r="AS35">
        <v>357.26524948844298</v>
      </c>
      <c r="AT35">
        <v>371.44136329768497</v>
      </c>
      <c r="AU35">
        <v>350.52149974245299</v>
      </c>
      <c r="AV35">
        <v>360.09946384415002</v>
      </c>
      <c r="AW35">
        <v>341.37552238878902</v>
      </c>
      <c r="AX35">
        <v>366.54852218023001</v>
      </c>
      <c r="AY35">
        <v>346.52223272620199</v>
      </c>
      <c r="AZ35">
        <v>364.01265945686703</v>
      </c>
      <c r="BA35">
        <v>353.29312628442102</v>
      </c>
      <c r="BB35">
        <v>361.53820801395602</v>
      </c>
      <c r="BC35">
        <v>348.39775629489401</v>
      </c>
      <c r="BD35">
        <v>345.22236745733699</v>
      </c>
      <c r="BE35">
        <v>344.69658677600597</v>
      </c>
      <c r="BF35">
        <v>335.46436819954801</v>
      </c>
      <c r="BG35">
        <v>343.09133222212301</v>
      </c>
      <c r="BH35">
        <v>342.87476688075498</v>
      </c>
      <c r="BI35">
        <v>327.15777565442897</v>
      </c>
      <c r="BJ35">
        <v>323.611824980515</v>
      </c>
      <c r="BK35">
        <v>351.77421628768298</v>
      </c>
      <c r="BL35">
        <v>323.60620779784301</v>
      </c>
      <c r="BM35">
        <v>327.32515997976702</v>
      </c>
      <c r="BN35">
        <v>342.10903550109401</v>
      </c>
      <c r="BO35">
        <v>334.21355461879199</v>
      </c>
      <c r="BP35">
        <v>329.7495963682</v>
      </c>
      <c r="BQ35">
        <v>338.22040863756501</v>
      </c>
      <c r="BR35">
        <v>342.01222995813202</v>
      </c>
      <c r="BS35">
        <v>343.84301833185202</v>
      </c>
      <c r="BT35">
        <v>341.74925053592699</v>
      </c>
      <c r="BU35">
        <v>342.79258664397702</v>
      </c>
      <c r="BV35">
        <v>334.68175335426702</v>
      </c>
      <c r="BW35">
        <v>345.98846996283999</v>
      </c>
      <c r="BX35">
        <v>347.92563706560497</v>
      </c>
      <c r="BY35">
        <v>361.508502318838</v>
      </c>
      <c r="BZ35">
        <v>361.84790093972299</v>
      </c>
      <c r="CA35">
        <v>345.10477441430601</v>
      </c>
      <c r="CB35">
        <v>353.05539968756102</v>
      </c>
      <c r="CC35">
        <v>341.81572702800997</v>
      </c>
      <c r="CD35">
        <v>358.02580990532601</v>
      </c>
    </row>
    <row r="36" spans="1:82" x14ac:dyDescent="0.25">
      <c r="A36">
        <v>8.1708945260347097</v>
      </c>
      <c r="B36">
        <v>351.746250596273</v>
      </c>
      <c r="C36">
        <v>346.02273078206798</v>
      </c>
      <c r="D36">
        <v>338.22974700313</v>
      </c>
      <c r="E36">
        <v>341.85264168319901</v>
      </c>
      <c r="F36">
        <v>350.38184315167803</v>
      </c>
      <c r="G36">
        <v>345.655047592149</v>
      </c>
      <c r="H36">
        <v>337.60116847630002</v>
      </c>
      <c r="I36">
        <v>328.38605055818101</v>
      </c>
      <c r="J36">
        <v>345.86253523274098</v>
      </c>
      <c r="K36">
        <v>352.01835348697199</v>
      </c>
      <c r="L36">
        <v>345.58933245275398</v>
      </c>
      <c r="M36">
        <v>334.74023474453099</v>
      </c>
      <c r="N36">
        <v>341.06761381675301</v>
      </c>
      <c r="O36">
        <v>341.05800176464101</v>
      </c>
      <c r="P36">
        <v>353.57869830099702</v>
      </c>
      <c r="Q36">
        <v>326.80217961461801</v>
      </c>
      <c r="R36">
        <v>342.78133624665497</v>
      </c>
      <c r="S36">
        <v>341.83861328498602</v>
      </c>
      <c r="T36">
        <v>331.89160711759803</v>
      </c>
      <c r="U36">
        <v>345.74576415888998</v>
      </c>
      <c r="V36">
        <v>320.31610828123701</v>
      </c>
      <c r="W36">
        <v>346.80336105036997</v>
      </c>
      <c r="X36">
        <v>342.12980253252999</v>
      </c>
      <c r="Y36">
        <v>350.48035568164801</v>
      </c>
      <c r="Z36">
        <v>349.2833211853</v>
      </c>
      <c r="AA36">
        <v>337.324705020708</v>
      </c>
      <c r="AB36">
        <v>351.72983734199698</v>
      </c>
      <c r="AC36">
        <v>371.70454676648097</v>
      </c>
      <c r="AD36">
        <v>341.28798066431102</v>
      </c>
      <c r="AE36">
        <v>358.00322419332002</v>
      </c>
      <c r="AF36">
        <v>363.33383523510702</v>
      </c>
      <c r="AG36">
        <v>352.26477163726202</v>
      </c>
      <c r="AH36">
        <v>362.21858648853402</v>
      </c>
      <c r="AI36">
        <v>356.11320378555899</v>
      </c>
      <c r="AJ36">
        <v>359.75206705970197</v>
      </c>
      <c r="AK36">
        <v>387.271504613226</v>
      </c>
      <c r="AL36">
        <v>458.68791906085897</v>
      </c>
      <c r="AM36">
        <v>480.97055156604102</v>
      </c>
      <c r="AN36">
        <v>468.00213695354699</v>
      </c>
      <c r="AO36">
        <v>390.64617751862602</v>
      </c>
      <c r="AP36">
        <v>364.73258436966</v>
      </c>
      <c r="AQ36">
        <v>360.837914766891</v>
      </c>
      <c r="AR36">
        <v>364.50655460068901</v>
      </c>
      <c r="AS36">
        <v>361.56875779527797</v>
      </c>
      <c r="AT36">
        <v>373.83415305313099</v>
      </c>
      <c r="AU36">
        <v>348.27999679715901</v>
      </c>
      <c r="AV36">
        <v>357.17942698422303</v>
      </c>
      <c r="AW36">
        <v>340.18916894737902</v>
      </c>
      <c r="AX36">
        <v>358.73687420791299</v>
      </c>
      <c r="AY36">
        <v>347.48281890260603</v>
      </c>
      <c r="AZ36">
        <v>360.55597309403902</v>
      </c>
      <c r="BA36">
        <v>353.33722614729902</v>
      </c>
      <c r="BB36">
        <v>356.29595534903399</v>
      </c>
      <c r="BC36">
        <v>348.08433063714699</v>
      </c>
      <c r="BD36">
        <v>340.415125694165</v>
      </c>
      <c r="BE36">
        <v>350.269406690903</v>
      </c>
      <c r="BF36">
        <v>334.23702087631102</v>
      </c>
      <c r="BG36">
        <v>344.20755059292998</v>
      </c>
      <c r="BH36">
        <v>340.01973833637402</v>
      </c>
      <c r="BI36">
        <v>332.932646003142</v>
      </c>
      <c r="BJ36">
        <v>320.88350097602699</v>
      </c>
      <c r="BK36">
        <v>348.67382439999102</v>
      </c>
      <c r="BL36">
        <v>325.49312662417998</v>
      </c>
      <c r="BM36">
        <v>337.26330393500501</v>
      </c>
      <c r="BN36">
        <v>339.28503095422798</v>
      </c>
      <c r="BO36">
        <v>332.436616750116</v>
      </c>
      <c r="BP36">
        <v>329.34929930448499</v>
      </c>
      <c r="BQ36">
        <v>329.81655664914899</v>
      </c>
      <c r="BR36">
        <v>344.59446419321102</v>
      </c>
      <c r="BS36">
        <v>342.47991891632199</v>
      </c>
      <c r="BT36">
        <v>340.036498090142</v>
      </c>
      <c r="BU36">
        <v>339.99019592812698</v>
      </c>
      <c r="BV36">
        <v>337.60316767113898</v>
      </c>
      <c r="BW36">
        <v>346.32086321717497</v>
      </c>
      <c r="BX36">
        <v>352.10517426849998</v>
      </c>
      <c r="BY36">
        <v>361.74565489246299</v>
      </c>
      <c r="BZ36">
        <v>363.55095594640198</v>
      </c>
      <c r="CA36">
        <v>347.518009640218</v>
      </c>
      <c r="CB36">
        <v>354.88437931263297</v>
      </c>
      <c r="CC36">
        <v>339.91852230590899</v>
      </c>
      <c r="CD36">
        <v>357.63871114478297</v>
      </c>
    </row>
    <row r="37" spans="1:82" x14ac:dyDescent="0.25">
      <c r="A37">
        <v>8.4112149532710205</v>
      </c>
      <c r="B37">
        <v>350.67713202172399</v>
      </c>
      <c r="C37">
        <v>350.91044453539098</v>
      </c>
      <c r="D37">
        <v>343.16625785353102</v>
      </c>
      <c r="E37">
        <v>336.922497250047</v>
      </c>
      <c r="F37">
        <v>349.58283889677102</v>
      </c>
      <c r="G37">
        <v>344.93115477183102</v>
      </c>
      <c r="H37">
        <v>339.43982923500602</v>
      </c>
      <c r="I37">
        <v>340.49378545986099</v>
      </c>
      <c r="J37">
        <v>343.507055833251</v>
      </c>
      <c r="K37">
        <v>351.61620522550299</v>
      </c>
      <c r="L37">
        <v>343.16162996812</v>
      </c>
      <c r="M37">
        <v>335.28360785144503</v>
      </c>
      <c r="N37">
        <v>341.077022672917</v>
      </c>
      <c r="O37">
        <v>334.12496828229098</v>
      </c>
      <c r="P37">
        <v>353.96894899683201</v>
      </c>
      <c r="Q37">
        <v>327.98475882232299</v>
      </c>
      <c r="R37">
        <v>332.231393439648</v>
      </c>
      <c r="S37">
        <v>340.26392329601998</v>
      </c>
      <c r="T37">
        <v>332.97717272820699</v>
      </c>
      <c r="U37">
        <v>353.25867924208001</v>
      </c>
      <c r="V37">
        <v>323.54405807681297</v>
      </c>
      <c r="W37">
        <v>339.57916495922501</v>
      </c>
      <c r="X37">
        <v>340.77857523837997</v>
      </c>
      <c r="Y37">
        <v>352.67496336089698</v>
      </c>
      <c r="Z37">
        <v>345.07166703874299</v>
      </c>
      <c r="AA37">
        <v>337.55870527749101</v>
      </c>
      <c r="AB37">
        <v>349.13185207215201</v>
      </c>
      <c r="AC37">
        <v>363.65773007182997</v>
      </c>
      <c r="AD37">
        <v>348.87136457123898</v>
      </c>
      <c r="AE37">
        <v>358.937605083439</v>
      </c>
      <c r="AF37">
        <v>363.33300874742599</v>
      </c>
      <c r="AG37">
        <v>361.36303582192198</v>
      </c>
      <c r="AH37">
        <v>367.66998593391799</v>
      </c>
      <c r="AI37">
        <v>353.11935523612198</v>
      </c>
      <c r="AJ37">
        <v>370.475739678568</v>
      </c>
      <c r="AK37">
        <v>389.717685713089</v>
      </c>
      <c r="AL37">
        <v>467.70890595065202</v>
      </c>
      <c r="AM37">
        <v>486.77458222228398</v>
      </c>
      <c r="AN37">
        <v>471.21046206263901</v>
      </c>
      <c r="AO37">
        <v>390.82134218241998</v>
      </c>
      <c r="AP37">
        <v>368.05418915263601</v>
      </c>
      <c r="AQ37">
        <v>368.05939579748002</v>
      </c>
      <c r="AR37">
        <v>369.09011218839697</v>
      </c>
      <c r="AS37">
        <v>368.70625782366398</v>
      </c>
      <c r="AT37">
        <v>377.41470273937603</v>
      </c>
      <c r="AU37">
        <v>352.933532818289</v>
      </c>
      <c r="AV37">
        <v>361.07664066974502</v>
      </c>
      <c r="AW37">
        <v>346.00393442982897</v>
      </c>
      <c r="AX37">
        <v>355.929903465998</v>
      </c>
      <c r="AY37">
        <v>345.95956688275498</v>
      </c>
      <c r="AZ37">
        <v>361.954499935917</v>
      </c>
      <c r="BA37">
        <v>355.38189894056001</v>
      </c>
      <c r="BB37">
        <v>347.14049352302601</v>
      </c>
      <c r="BC37">
        <v>351.72972585403397</v>
      </c>
      <c r="BD37">
        <v>337.82827824754298</v>
      </c>
      <c r="BE37">
        <v>350.36273812052201</v>
      </c>
      <c r="BF37">
        <v>337.80353454219397</v>
      </c>
      <c r="BG37">
        <v>347.71970411598397</v>
      </c>
      <c r="BH37">
        <v>339.03473366982303</v>
      </c>
      <c r="BI37">
        <v>336.075974419837</v>
      </c>
      <c r="BJ37">
        <v>326.09679071659298</v>
      </c>
      <c r="BK37">
        <v>345.50632298537403</v>
      </c>
      <c r="BL37">
        <v>326.01175088445899</v>
      </c>
      <c r="BM37">
        <v>346.623653765813</v>
      </c>
      <c r="BN37">
        <v>342.34548643467599</v>
      </c>
      <c r="BO37">
        <v>332.02593754767599</v>
      </c>
      <c r="BP37">
        <v>325.38583126761102</v>
      </c>
      <c r="BQ37">
        <v>326.62942225657099</v>
      </c>
      <c r="BR37">
        <v>349.31093781030899</v>
      </c>
      <c r="BS37">
        <v>337.15458003313603</v>
      </c>
      <c r="BT37">
        <v>339.08686510427202</v>
      </c>
      <c r="BU37">
        <v>339.91196850605297</v>
      </c>
      <c r="BV37">
        <v>336.34725630989499</v>
      </c>
      <c r="BW37">
        <v>341.97963749516703</v>
      </c>
      <c r="BX37">
        <v>346.98690970233298</v>
      </c>
      <c r="BY37">
        <v>361.84956070686297</v>
      </c>
      <c r="BZ37">
        <v>362.28728470739401</v>
      </c>
      <c r="CA37">
        <v>345.73338462481797</v>
      </c>
      <c r="CB37">
        <v>357.31964954223002</v>
      </c>
      <c r="CC37">
        <v>346.64314118367798</v>
      </c>
      <c r="CD37">
        <v>354.74132962033099</v>
      </c>
    </row>
    <row r="38" spans="1:82" x14ac:dyDescent="0.25">
      <c r="A38">
        <v>8.6515353805073403</v>
      </c>
      <c r="B38">
        <v>355.19491645482799</v>
      </c>
      <c r="C38">
        <v>350.347311474354</v>
      </c>
      <c r="D38">
        <v>347.90103561167001</v>
      </c>
      <c r="E38">
        <v>339.99332073052398</v>
      </c>
      <c r="F38">
        <v>349.01950502297802</v>
      </c>
      <c r="G38">
        <v>343.153969427844</v>
      </c>
      <c r="H38">
        <v>341.81396484187798</v>
      </c>
      <c r="I38">
        <v>346.93509612202303</v>
      </c>
      <c r="J38">
        <v>343.98179515038203</v>
      </c>
      <c r="K38">
        <v>349.905201130671</v>
      </c>
      <c r="L38">
        <v>339.54859997377599</v>
      </c>
      <c r="M38">
        <v>342.31279301858802</v>
      </c>
      <c r="N38">
        <v>340.109278913879</v>
      </c>
      <c r="O38">
        <v>329.95752193617602</v>
      </c>
      <c r="P38">
        <v>352.35710650348</v>
      </c>
      <c r="Q38">
        <v>331.92646647530398</v>
      </c>
      <c r="R38">
        <v>329.41387307344701</v>
      </c>
      <c r="S38">
        <v>331.64656643478401</v>
      </c>
      <c r="T38">
        <v>330.28791529546999</v>
      </c>
      <c r="U38">
        <v>355.36281222335299</v>
      </c>
      <c r="V38">
        <v>327.24118594564698</v>
      </c>
      <c r="W38">
        <v>339.71141475680997</v>
      </c>
      <c r="X38">
        <v>336.11784594220597</v>
      </c>
      <c r="Y38">
        <v>347.38663851302698</v>
      </c>
      <c r="Z38">
        <v>343.73495235893699</v>
      </c>
      <c r="AA38">
        <v>344.28418100238201</v>
      </c>
      <c r="AB38">
        <v>343.57629524260301</v>
      </c>
      <c r="AC38">
        <v>362.27147747132199</v>
      </c>
      <c r="AD38">
        <v>353.919280833193</v>
      </c>
      <c r="AE38">
        <v>360.21296774972501</v>
      </c>
      <c r="AF38">
        <v>366.92060631768697</v>
      </c>
      <c r="AG38">
        <v>370.22984203191498</v>
      </c>
      <c r="AH38">
        <v>368.64718277190099</v>
      </c>
      <c r="AI38">
        <v>357.681535483858</v>
      </c>
      <c r="AJ38">
        <v>378.90710588685602</v>
      </c>
      <c r="AK38">
        <v>400.92424736513402</v>
      </c>
      <c r="AL38">
        <v>488.64960217743499</v>
      </c>
      <c r="AM38">
        <v>517.84765104257497</v>
      </c>
      <c r="AN38">
        <v>493.48827948243598</v>
      </c>
      <c r="AO38">
        <v>406.29214532790002</v>
      </c>
      <c r="AP38">
        <v>362.86296379945799</v>
      </c>
      <c r="AQ38">
        <v>375.83822711598901</v>
      </c>
      <c r="AR38">
        <v>373.08772854250799</v>
      </c>
      <c r="AS38">
        <v>365.09405476996801</v>
      </c>
      <c r="AT38">
        <v>378.91523974563802</v>
      </c>
      <c r="AU38">
        <v>357.11715907851902</v>
      </c>
      <c r="AV38">
        <v>359.397600405265</v>
      </c>
      <c r="AW38">
        <v>346.34228314352799</v>
      </c>
      <c r="AX38">
        <v>355.37767865164398</v>
      </c>
      <c r="AY38">
        <v>347.128208566838</v>
      </c>
      <c r="AZ38">
        <v>357.855312064207</v>
      </c>
      <c r="BA38">
        <v>359.40305585806601</v>
      </c>
      <c r="BB38">
        <v>339.75185806785902</v>
      </c>
      <c r="BC38">
        <v>350.84737771433902</v>
      </c>
      <c r="BD38">
        <v>333.50721920339402</v>
      </c>
      <c r="BE38">
        <v>347.27394014998498</v>
      </c>
      <c r="BF38">
        <v>337.80977739813699</v>
      </c>
      <c r="BG38">
        <v>345.06418033939002</v>
      </c>
      <c r="BH38">
        <v>342.9761212958</v>
      </c>
      <c r="BI38">
        <v>336.243842190213</v>
      </c>
      <c r="BJ38">
        <v>330.17886688888302</v>
      </c>
      <c r="BK38">
        <v>341.705601885992</v>
      </c>
      <c r="BL38">
        <v>326.46929510309002</v>
      </c>
      <c r="BM38">
        <v>349.41801322130101</v>
      </c>
      <c r="BN38">
        <v>337.81343783681399</v>
      </c>
      <c r="BO38">
        <v>333.14200758519098</v>
      </c>
      <c r="BP38">
        <v>333.160356623214</v>
      </c>
      <c r="BQ38">
        <v>325.56629063385202</v>
      </c>
      <c r="BR38">
        <v>350.301618845245</v>
      </c>
      <c r="BS38">
        <v>334.36013576961</v>
      </c>
      <c r="BT38">
        <v>338.199823859736</v>
      </c>
      <c r="BU38">
        <v>344.20958134972199</v>
      </c>
      <c r="BV38">
        <v>339.32895684315099</v>
      </c>
      <c r="BW38">
        <v>337.95657881396801</v>
      </c>
      <c r="BX38">
        <v>343.61912968839198</v>
      </c>
      <c r="BY38">
        <v>354.08528986800098</v>
      </c>
      <c r="BZ38">
        <v>363.047443784081</v>
      </c>
      <c r="CA38">
        <v>349.83863047681098</v>
      </c>
      <c r="CB38">
        <v>357.74537055729201</v>
      </c>
      <c r="CC38">
        <v>349.93975520010599</v>
      </c>
      <c r="CD38">
        <v>345.68381745532201</v>
      </c>
    </row>
    <row r="39" spans="1:82" x14ac:dyDescent="0.25">
      <c r="A39">
        <v>8.8918558077436494</v>
      </c>
      <c r="B39">
        <v>351.25391629161402</v>
      </c>
      <c r="C39">
        <v>341.87821994122999</v>
      </c>
      <c r="D39">
        <v>346.26037970081001</v>
      </c>
      <c r="E39">
        <v>339.330376306863</v>
      </c>
      <c r="F39">
        <v>350.357411605491</v>
      </c>
      <c r="G39">
        <v>344.14916056640402</v>
      </c>
      <c r="H39">
        <v>341.70899116113799</v>
      </c>
      <c r="I39">
        <v>343.44450162874</v>
      </c>
      <c r="J39">
        <v>345.108738408546</v>
      </c>
      <c r="K39">
        <v>350.86392307427502</v>
      </c>
      <c r="L39">
        <v>336.84144779439902</v>
      </c>
      <c r="M39">
        <v>341.06653031667798</v>
      </c>
      <c r="N39">
        <v>334.88295918482299</v>
      </c>
      <c r="O39">
        <v>324.650285618167</v>
      </c>
      <c r="P39">
        <v>352.16310509396101</v>
      </c>
      <c r="Q39">
        <v>341.76291061891698</v>
      </c>
      <c r="R39">
        <v>324.86607076377902</v>
      </c>
      <c r="S39">
        <v>328.95063635960599</v>
      </c>
      <c r="T39">
        <v>334.34057199524301</v>
      </c>
      <c r="U39">
        <v>349.36703391765099</v>
      </c>
      <c r="V39">
        <v>330.24867694488699</v>
      </c>
      <c r="W39">
        <v>332.65003313201299</v>
      </c>
      <c r="X39">
        <v>330.96581524259199</v>
      </c>
      <c r="Y39">
        <v>346.89011649562099</v>
      </c>
      <c r="Z39">
        <v>347.96194708129502</v>
      </c>
      <c r="AA39">
        <v>343.88921148453898</v>
      </c>
      <c r="AB39">
        <v>339.19653398466102</v>
      </c>
      <c r="AC39">
        <v>359.45631848534902</v>
      </c>
      <c r="AD39">
        <v>362.52587519044403</v>
      </c>
      <c r="AE39">
        <v>361.942669714734</v>
      </c>
      <c r="AF39">
        <v>369.40458603357303</v>
      </c>
      <c r="AG39">
        <v>374.17675662663402</v>
      </c>
      <c r="AH39">
        <v>367.02717870898198</v>
      </c>
      <c r="AI39">
        <v>361.26734181266801</v>
      </c>
      <c r="AJ39">
        <v>379.89477899447797</v>
      </c>
      <c r="AK39">
        <v>409.16875323919197</v>
      </c>
      <c r="AL39">
        <v>502.61241707903901</v>
      </c>
      <c r="AM39">
        <v>558.20394821653701</v>
      </c>
      <c r="AN39">
        <v>505.01285966918999</v>
      </c>
      <c r="AO39">
        <v>416.79959712430502</v>
      </c>
      <c r="AP39">
        <v>358.738177244675</v>
      </c>
      <c r="AQ39">
        <v>374.13832172473701</v>
      </c>
      <c r="AR39">
        <v>371.76991817045899</v>
      </c>
      <c r="AS39">
        <v>367.77400643825803</v>
      </c>
      <c r="AT39">
        <v>379.92573173551699</v>
      </c>
      <c r="AU39">
        <v>361.038077541647</v>
      </c>
      <c r="AV39">
        <v>357.276415166775</v>
      </c>
      <c r="AW39">
        <v>345.04553111259298</v>
      </c>
      <c r="AX39">
        <v>349.57716015096298</v>
      </c>
      <c r="AY39">
        <v>344.100210247733</v>
      </c>
      <c r="AZ39">
        <v>360.94894809469298</v>
      </c>
      <c r="BA39">
        <v>358.79467692212802</v>
      </c>
      <c r="BB39">
        <v>338.890445941243</v>
      </c>
      <c r="BC39">
        <v>349.852074132393</v>
      </c>
      <c r="BD39">
        <v>335.37194508294198</v>
      </c>
      <c r="BE39">
        <v>348.235490082806</v>
      </c>
      <c r="BF39">
        <v>338.166838532746</v>
      </c>
      <c r="BG39">
        <v>342.42953503440401</v>
      </c>
      <c r="BH39">
        <v>340.92840112884801</v>
      </c>
      <c r="BI39">
        <v>337.41882090857598</v>
      </c>
      <c r="BJ39">
        <v>335.01828121061601</v>
      </c>
      <c r="BK39">
        <v>337.58092516042399</v>
      </c>
      <c r="BL39">
        <v>332.281790157876</v>
      </c>
      <c r="BM39">
        <v>353.33234064249001</v>
      </c>
      <c r="BN39">
        <v>335.92595932766301</v>
      </c>
      <c r="BO39">
        <v>334.71944437076297</v>
      </c>
      <c r="BP39">
        <v>337.19236948696602</v>
      </c>
      <c r="BQ39">
        <v>325.18342240086997</v>
      </c>
      <c r="BR39">
        <v>347.08645561900499</v>
      </c>
      <c r="BS39">
        <v>340.78698268412899</v>
      </c>
      <c r="BT39">
        <v>334.39128652238003</v>
      </c>
      <c r="BU39">
        <v>345.64538699884798</v>
      </c>
      <c r="BV39">
        <v>339.52254493733398</v>
      </c>
      <c r="BW39">
        <v>335.80272943915298</v>
      </c>
      <c r="BX39">
        <v>345.282551770189</v>
      </c>
      <c r="BY39">
        <v>344.982260075829</v>
      </c>
      <c r="BZ39">
        <v>362.25574789791398</v>
      </c>
      <c r="CA39">
        <v>352.22248674258998</v>
      </c>
      <c r="CB39">
        <v>352.41733545886098</v>
      </c>
      <c r="CC39">
        <v>354.48233222954599</v>
      </c>
      <c r="CD39">
        <v>342.58228002655301</v>
      </c>
    </row>
    <row r="40" spans="1:82" x14ac:dyDescent="0.25">
      <c r="A40">
        <v>9.1321762349799709</v>
      </c>
      <c r="B40">
        <v>349.66704783350599</v>
      </c>
      <c r="C40">
        <v>342.37616877304799</v>
      </c>
      <c r="D40">
        <v>347.94912516308602</v>
      </c>
      <c r="E40">
        <v>336.494608008954</v>
      </c>
      <c r="F40">
        <v>347.25464052406397</v>
      </c>
      <c r="G40">
        <v>344.78746607107001</v>
      </c>
      <c r="H40">
        <v>341.28596404715103</v>
      </c>
      <c r="I40">
        <v>344.34030720217902</v>
      </c>
      <c r="J40">
        <v>344.23493643696099</v>
      </c>
      <c r="K40">
        <v>352.41048112047997</v>
      </c>
      <c r="L40">
        <v>334.31285432816702</v>
      </c>
      <c r="M40">
        <v>342.401545727567</v>
      </c>
      <c r="N40">
        <v>333.30962528070302</v>
      </c>
      <c r="O40">
        <v>323.10619222239899</v>
      </c>
      <c r="P40">
        <v>350.64822277550002</v>
      </c>
      <c r="Q40">
        <v>345.33767674057799</v>
      </c>
      <c r="R40">
        <v>325.57897446944401</v>
      </c>
      <c r="S40">
        <v>327.35686704977297</v>
      </c>
      <c r="T40">
        <v>335.416167823948</v>
      </c>
      <c r="U40">
        <v>347.78360790213799</v>
      </c>
      <c r="V40">
        <v>333.184813731237</v>
      </c>
      <c r="W40">
        <v>331.57400556458401</v>
      </c>
      <c r="X40">
        <v>331.31700510256701</v>
      </c>
      <c r="Y40">
        <v>347.34962766711601</v>
      </c>
      <c r="Z40">
        <v>347.42228815176998</v>
      </c>
      <c r="AA40">
        <v>344.85196994819199</v>
      </c>
      <c r="AB40">
        <v>339.66541262988</v>
      </c>
      <c r="AC40">
        <v>361.13024229232298</v>
      </c>
      <c r="AD40">
        <v>363.451652962477</v>
      </c>
      <c r="AE40">
        <v>360.62050804070998</v>
      </c>
      <c r="AF40">
        <v>364.401207012486</v>
      </c>
      <c r="AG40">
        <v>371.69637517840602</v>
      </c>
      <c r="AH40">
        <v>365.68141905661901</v>
      </c>
      <c r="AI40">
        <v>358.81196350718398</v>
      </c>
      <c r="AJ40">
        <v>375.41204100303997</v>
      </c>
      <c r="AK40">
        <v>400.92721344565899</v>
      </c>
      <c r="AL40">
        <v>470.41745404599698</v>
      </c>
      <c r="AM40">
        <v>506.56794855457002</v>
      </c>
      <c r="AN40">
        <v>463.59403722550002</v>
      </c>
      <c r="AO40">
        <v>400.96854306400297</v>
      </c>
      <c r="AP40">
        <v>355.56269449330102</v>
      </c>
      <c r="AQ40">
        <v>371.46041489603402</v>
      </c>
      <c r="AR40">
        <v>369.79521598283299</v>
      </c>
      <c r="AS40">
        <v>365.36356117068698</v>
      </c>
      <c r="AT40">
        <v>375.88363025438201</v>
      </c>
      <c r="AU40">
        <v>361.50362385779499</v>
      </c>
      <c r="AV40">
        <v>352.13183615467301</v>
      </c>
      <c r="AW40">
        <v>346.06528832015101</v>
      </c>
      <c r="AX40">
        <v>346.10544215736701</v>
      </c>
      <c r="AY40">
        <v>344.53388244155701</v>
      </c>
      <c r="AZ40">
        <v>358.61749763310303</v>
      </c>
      <c r="BA40">
        <v>359.67138327571098</v>
      </c>
      <c r="BB40">
        <v>338.766870979864</v>
      </c>
      <c r="BC40">
        <v>347.82416627510003</v>
      </c>
      <c r="BD40">
        <v>334.17351456139102</v>
      </c>
      <c r="BE40">
        <v>348.89167398491702</v>
      </c>
      <c r="BF40">
        <v>338.26554313874999</v>
      </c>
      <c r="BG40">
        <v>342.021203664918</v>
      </c>
      <c r="BH40">
        <v>340.75195979861797</v>
      </c>
      <c r="BI40">
        <v>338.04101105401401</v>
      </c>
      <c r="BJ40">
        <v>333.89934157498197</v>
      </c>
      <c r="BK40">
        <v>336.05946346982</v>
      </c>
      <c r="BL40">
        <v>332.53323043345301</v>
      </c>
      <c r="BM40">
        <v>351.78570139440302</v>
      </c>
      <c r="BN40">
        <v>335.43664308827101</v>
      </c>
      <c r="BO40">
        <v>334.92335177182701</v>
      </c>
      <c r="BP40">
        <v>337.287422396632</v>
      </c>
      <c r="BQ40">
        <v>324.04573868121099</v>
      </c>
      <c r="BR40">
        <v>345.90647954210198</v>
      </c>
      <c r="BS40">
        <v>341.25965108090702</v>
      </c>
      <c r="BT40">
        <v>334.50152733116602</v>
      </c>
      <c r="BU40">
        <v>347.50054584509201</v>
      </c>
      <c r="BV40">
        <v>339.34241322243003</v>
      </c>
      <c r="BW40">
        <v>335.60640545586699</v>
      </c>
      <c r="BX40">
        <v>344.76524650722598</v>
      </c>
      <c r="BY40">
        <v>344.37028191300402</v>
      </c>
      <c r="BZ40">
        <v>362.39395964327099</v>
      </c>
      <c r="CA40">
        <v>354.94675171385001</v>
      </c>
      <c r="CB40">
        <v>349.74411361701198</v>
      </c>
      <c r="CC40">
        <v>356.06052702798797</v>
      </c>
      <c r="CD40">
        <v>340.407995117327</v>
      </c>
    </row>
    <row r="41" spans="1:82" x14ac:dyDescent="0.25">
      <c r="A41">
        <v>9.37249666221628</v>
      </c>
      <c r="B41">
        <v>346.06042347633002</v>
      </c>
      <c r="C41">
        <v>344.13579173744898</v>
      </c>
      <c r="D41">
        <v>354.86979941013198</v>
      </c>
      <c r="E41">
        <v>336.58198360852401</v>
      </c>
      <c r="F41">
        <v>342.98623077949998</v>
      </c>
      <c r="G41">
        <v>347.32123601255802</v>
      </c>
      <c r="H41">
        <v>341.59943296610902</v>
      </c>
      <c r="I41">
        <v>343.79457793759201</v>
      </c>
      <c r="J41">
        <v>343.20946481826797</v>
      </c>
      <c r="K41">
        <v>356.39283223561898</v>
      </c>
      <c r="L41">
        <v>331.500878123777</v>
      </c>
      <c r="M41">
        <v>345.73631051695799</v>
      </c>
      <c r="N41">
        <v>338.80776535884399</v>
      </c>
      <c r="O41">
        <v>323.46546951000499</v>
      </c>
      <c r="P41">
        <v>346.294546278675</v>
      </c>
      <c r="Q41">
        <v>348.04945846539198</v>
      </c>
      <c r="R41">
        <v>328.432197131458</v>
      </c>
      <c r="S41">
        <v>321.75833880918799</v>
      </c>
      <c r="T41">
        <v>339.81545426512798</v>
      </c>
      <c r="U41">
        <v>352.76674199573199</v>
      </c>
      <c r="V41">
        <v>341.690038180388</v>
      </c>
      <c r="W41">
        <v>332.53320270992799</v>
      </c>
      <c r="X41">
        <v>334.49088369517102</v>
      </c>
      <c r="Y41">
        <v>345.35665552745598</v>
      </c>
      <c r="Z41">
        <v>346.34194359981802</v>
      </c>
      <c r="AA41">
        <v>345.32111130467098</v>
      </c>
      <c r="AB41">
        <v>338.32731924768098</v>
      </c>
      <c r="AC41">
        <v>364.76587290168499</v>
      </c>
      <c r="AD41">
        <v>369.490271956372</v>
      </c>
      <c r="AE41">
        <v>355.76309631013203</v>
      </c>
      <c r="AF41">
        <v>357.938161544774</v>
      </c>
      <c r="AG41">
        <v>372.75379323440399</v>
      </c>
      <c r="AH41">
        <v>363.27985371867499</v>
      </c>
      <c r="AI41">
        <v>358.42766948471098</v>
      </c>
      <c r="AJ41">
        <v>367.45289140212799</v>
      </c>
      <c r="AK41">
        <v>398.46344893126297</v>
      </c>
      <c r="AL41">
        <v>460.33457334228001</v>
      </c>
      <c r="AM41">
        <v>487.88143836782098</v>
      </c>
      <c r="AN41">
        <v>457.79274398894802</v>
      </c>
      <c r="AO41">
        <v>399.85258368537097</v>
      </c>
      <c r="AP41">
        <v>360.60934236393803</v>
      </c>
      <c r="AQ41">
        <v>369.14688705394599</v>
      </c>
      <c r="AR41">
        <v>372.82214712122902</v>
      </c>
      <c r="AS41">
        <v>367.211770292381</v>
      </c>
      <c r="AT41">
        <v>374.67235100105103</v>
      </c>
      <c r="AU41">
        <v>368.20247949811898</v>
      </c>
      <c r="AV41">
        <v>352.40683235100198</v>
      </c>
      <c r="AW41">
        <v>355.02886590939897</v>
      </c>
      <c r="AX41">
        <v>345.69959886634399</v>
      </c>
      <c r="AY41">
        <v>347.01998181912802</v>
      </c>
      <c r="AZ41">
        <v>361.00803447626902</v>
      </c>
      <c r="BA41">
        <v>361.13613920479901</v>
      </c>
      <c r="BB41">
        <v>340.51564222820599</v>
      </c>
      <c r="BC41">
        <v>346.30456333961098</v>
      </c>
      <c r="BD41">
        <v>339.502808854845</v>
      </c>
      <c r="BE41">
        <v>351.20031740980602</v>
      </c>
      <c r="BF41">
        <v>343.49986040450801</v>
      </c>
      <c r="BG41">
        <v>340.42638869885798</v>
      </c>
      <c r="BH41">
        <v>344.834529023301</v>
      </c>
      <c r="BI41">
        <v>334.77096895087601</v>
      </c>
      <c r="BJ41">
        <v>336.53445017628502</v>
      </c>
      <c r="BK41">
        <v>340.44791473063202</v>
      </c>
      <c r="BL41">
        <v>335.20780173973702</v>
      </c>
      <c r="BM41">
        <v>348.45953018424598</v>
      </c>
      <c r="BN41">
        <v>336.50753201634001</v>
      </c>
      <c r="BO41">
        <v>339.94210287561498</v>
      </c>
      <c r="BP41">
        <v>337.93890121755697</v>
      </c>
      <c r="BQ41">
        <v>332.71744693723502</v>
      </c>
      <c r="BR41">
        <v>343.94595494887699</v>
      </c>
      <c r="BS41">
        <v>338.624430572736</v>
      </c>
      <c r="BT41">
        <v>334.42261180453801</v>
      </c>
      <c r="BU41">
        <v>348.784205086246</v>
      </c>
      <c r="BV41">
        <v>341.99447325332898</v>
      </c>
      <c r="BW41">
        <v>333.043424331518</v>
      </c>
      <c r="BX41">
        <v>345.40863624954602</v>
      </c>
      <c r="BY41">
        <v>343.48007287714898</v>
      </c>
      <c r="BZ41">
        <v>358.72891189074898</v>
      </c>
      <c r="CA41">
        <v>354.48114424833602</v>
      </c>
      <c r="CB41">
        <v>351.59143770962601</v>
      </c>
      <c r="CC41">
        <v>360.48197868803902</v>
      </c>
      <c r="CD41">
        <v>340.39900190242599</v>
      </c>
    </row>
    <row r="42" spans="1:82" x14ac:dyDescent="0.25">
      <c r="A42">
        <v>9.6128170894525997</v>
      </c>
      <c r="B42">
        <v>343.99122403116701</v>
      </c>
      <c r="C42">
        <v>344.16892317998497</v>
      </c>
      <c r="D42">
        <v>359.00034998342699</v>
      </c>
      <c r="E42">
        <v>346.18384893318802</v>
      </c>
      <c r="F42">
        <v>339.09656699898801</v>
      </c>
      <c r="G42">
        <v>350.40420031847799</v>
      </c>
      <c r="H42">
        <v>342.85949480118899</v>
      </c>
      <c r="I42">
        <v>341.011296551589</v>
      </c>
      <c r="J42">
        <v>344.77646388870198</v>
      </c>
      <c r="K42">
        <v>358.94987269187197</v>
      </c>
      <c r="L42">
        <v>334.61523855352198</v>
      </c>
      <c r="M42">
        <v>343.93317624136199</v>
      </c>
      <c r="N42">
        <v>344.73007348794198</v>
      </c>
      <c r="O42">
        <v>325.36837917799801</v>
      </c>
      <c r="P42">
        <v>344.54879248946798</v>
      </c>
      <c r="Q42">
        <v>345.95674434942202</v>
      </c>
      <c r="R42">
        <v>332.14115000203998</v>
      </c>
      <c r="S42">
        <v>316.93765284263799</v>
      </c>
      <c r="T42">
        <v>344.240190297825</v>
      </c>
      <c r="U42">
        <v>349.977175960804</v>
      </c>
      <c r="V42">
        <v>344.66424596175</v>
      </c>
      <c r="W42">
        <v>339.92548106537402</v>
      </c>
      <c r="X42">
        <v>334.10968178184203</v>
      </c>
      <c r="Y42">
        <v>339.625756595528</v>
      </c>
      <c r="Z42">
        <v>348.52876595462402</v>
      </c>
      <c r="AA42">
        <v>345.55795466462899</v>
      </c>
      <c r="AB42">
        <v>333.25367342586298</v>
      </c>
      <c r="AC42">
        <v>361.85833397205801</v>
      </c>
      <c r="AD42">
        <v>373.78875337463398</v>
      </c>
      <c r="AE42">
        <v>355.86138034375801</v>
      </c>
      <c r="AF42">
        <v>358.34500308625201</v>
      </c>
      <c r="AG42">
        <v>375.22053378202799</v>
      </c>
      <c r="AH42">
        <v>363.94838988956201</v>
      </c>
      <c r="AI42">
        <v>368.52269333872601</v>
      </c>
      <c r="AJ42">
        <v>371.91505965879702</v>
      </c>
      <c r="AK42">
        <v>404.63443384328798</v>
      </c>
      <c r="AL42">
        <v>462.78461485312198</v>
      </c>
      <c r="AM42">
        <v>495.14255087389</v>
      </c>
      <c r="AN42">
        <v>462.49272718525401</v>
      </c>
      <c r="AO42">
        <v>404.81825454138198</v>
      </c>
      <c r="AP42">
        <v>358.71397119386302</v>
      </c>
      <c r="AQ42">
        <v>366.90285774827697</v>
      </c>
      <c r="AR42">
        <v>376.87645184944802</v>
      </c>
      <c r="AS42">
        <v>365.115418976424</v>
      </c>
      <c r="AT42">
        <v>370.33135217381903</v>
      </c>
      <c r="AU42">
        <v>375.12711146831498</v>
      </c>
      <c r="AV42">
        <v>352.74031931956</v>
      </c>
      <c r="AW42">
        <v>362.53174523273998</v>
      </c>
      <c r="AX42">
        <v>343.02792116653302</v>
      </c>
      <c r="AY42">
        <v>350.28912946657601</v>
      </c>
      <c r="AZ42">
        <v>364.02898065129699</v>
      </c>
      <c r="BA42">
        <v>357.32633351195301</v>
      </c>
      <c r="BB42">
        <v>345.97181570953302</v>
      </c>
      <c r="BC42">
        <v>345.28356907652801</v>
      </c>
      <c r="BD42">
        <v>338.87694218108999</v>
      </c>
      <c r="BE42">
        <v>353.46809715040098</v>
      </c>
      <c r="BF42">
        <v>350.50754978519598</v>
      </c>
      <c r="BG42">
        <v>333.33905902670301</v>
      </c>
      <c r="BH42">
        <v>347.14074013037703</v>
      </c>
      <c r="BI42">
        <v>330.721284699531</v>
      </c>
      <c r="BJ42">
        <v>335.47511957570799</v>
      </c>
      <c r="BK42">
        <v>345.43735640269301</v>
      </c>
      <c r="BL42">
        <v>339.60051903247103</v>
      </c>
      <c r="BM42">
        <v>348.27540756049598</v>
      </c>
      <c r="BN42">
        <v>335.94721004380199</v>
      </c>
      <c r="BO42">
        <v>344.06345170885402</v>
      </c>
      <c r="BP42">
        <v>340.39968558154999</v>
      </c>
      <c r="BQ42">
        <v>339.88429780393102</v>
      </c>
      <c r="BR42">
        <v>341.87165369798799</v>
      </c>
      <c r="BS42">
        <v>342.85836113718199</v>
      </c>
      <c r="BT42">
        <v>334.83910546300001</v>
      </c>
      <c r="BU42">
        <v>353.815635568056</v>
      </c>
      <c r="BV42">
        <v>351.46937573575599</v>
      </c>
      <c r="BW42">
        <v>334.71841316366601</v>
      </c>
      <c r="BX42">
        <v>342.98082983589399</v>
      </c>
      <c r="BY42">
        <v>342.03253243346097</v>
      </c>
      <c r="BZ42">
        <v>356.25611745133801</v>
      </c>
      <c r="CA42">
        <v>351.00635515938399</v>
      </c>
      <c r="CB42">
        <v>359.13542676485599</v>
      </c>
      <c r="CC42">
        <v>363.90285942261602</v>
      </c>
      <c r="CD42">
        <v>343.79323496518998</v>
      </c>
    </row>
    <row r="43" spans="1:82" x14ac:dyDescent="0.25">
      <c r="A43">
        <v>9.8531375166889106</v>
      </c>
      <c r="B43">
        <v>348.09560520443199</v>
      </c>
      <c r="C43">
        <v>339.08587034542899</v>
      </c>
      <c r="D43">
        <v>354.28780505719197</v>
      </c>
      <c r="E43">
        <v>343.23011683526198</v>
      </c>
      <c r="F43">
        <v>338.93915616643898</v>
      </c>
      <c r="G43">
        <v>348.45516489857602</v>
      </c>
      <c r="H43">
        <v>346.07346987426399</v>
      </c>
      <c r="I43">
        <v>337.39327285437201</v>
      </c>
      <c r="J43">
        <v>344.14873901681</v>
      </c>
      <c r="K43">
        <v>356.66539810339702</v>
      </c>
      <c r="L43">
        <v>336.17607146434102</v>
      </c>
      <c r="M43">
        <v>346.70392384470199</v>
      </c>
      <c r="N43">
        <v>343.152074711833</v>
      </c>
      <c r="O43">
        <v>327.94158973979302</v>
      </c>
      <c r="P43">
        <v>338.09873045561898</v>
      </c>
      <c r="Q43">
        <v>348.72613489700598</v>
      </c>
      <c r="R43">
        <v>338.62140326085603</v>
      </c>
      <c r="S43">
        <v>314.11762216243602</v>
      </c>
      <c r="T43">
        <v>346.13145169293102</v>
      </c>
      <c r="U43">
        <v>351.84812111956097</v>
      </c>
      <c r="V43">
        <v>341.23804040824501</v>
      </c>
      <c r="W43">
        <v>340.23330595608002</v>
      </c>
      <c r="X43">
        <v>337.32010165855598</v>
      </c>
      <c r="Y43">
        <v>340.65610551542198</v>
      </c>
      <c r="Z43">
        <v>353.94775853954201</v>
      </c>
      <c r="AA43">
        <v>353.02811739746699</v>
      </c>
      <c r="AB43">
        <v>340.34463974636401</v>
      </c>
      <c r="AC43">
        <v>358.32625156666899</v>
      </c>
      <c r="AD43">
        <v>375.140919944914</v>
      </c>
      <c r="AE43">
        <v>361.771771927678</v>
      </c>
      <c r="AF43">
        <v>358.151086441095</v>
      </c>
      <c r="AG43">
        <v>379.76809136452903</v>
      </c>
      <c r="AH43">
        <v>371.07629866513201</v>
      </c>
      <c r="AI43">
        <v>376.45468915398698</v>
      </c>
      <c r="AJ43">
        <v>377.05242646006099</v>
      </c>
      <c r="AK43">
        <v>428.38215757014098</v>
      </c>
      <c r="AL43">
        <v>483.23710319843298</v>
      </c>
      <c r="AM43">
        <v>530.21989463235502</v>
      </c>
      <c r="AN43">
        <v>485.99465099842598</v>
      </c>
      <c r="AO43">
        <v>406.87834281710798</v>
      </c>
      <c r="AP43">
        <v>360.25239717945902</v>
      </c>
      <c r="AQ43">
        <v>362.94230589371301</v>
      </c>
      <c r="AR43">
        <v>374.99254334284802</v>
      </c>
      <c r="AS43">
        <v>361.77514791158802</v>
      </c>
      <c r="AT43">
        <v>371.75282833826299</v>
      </c>
      <c r="AU43">
        <v>373.96797198043703</v>
      </c>
      <c r="AV43">
        <v>350.17445128270901</v>
      </c>
      <c r="AW43">
        <v>363.09509326791999</v>
      </c>
      <c r="AX43">
        <v>338.342214602924</v>
      </c>
      <c r="AY43">
        <v>354.10496563987601</v>
      </c>
      <c r="AZ43">
        <v>357.53859161289301</v>
      </c>
      <c r="BA43">
        <v>353.04325844098901</v>
      </c>
      <c r="BB43">
        <v>351.636833051547</v>
      </c>
      <c r="BC43">
        <v>341.603601394853</v>
      </c>
      <c r="BD43">
        <v>343.11675995258599</v>
      </c>
      <c r="BE43">
        <v>353.78940400859199</v>
      </c>
      <c r="BF43">
        <v>351.98311304318401</v>
      </c>
      <c r="BG43">
        <v>328.88596077460699</v>
      </c>
      <c r="BH43">
        <v>343.90859567536501</v>
      </c>
      <c r="BI43">
        <v>330.52773984389398</v>
      </c>
      <c r="BJ43">
        <v>337.05518684827598</v>
      </c>
      <c r="BK43">
        <v>342.79127271920902</v>
      </c>
      <c r="BL43">
        <v>340.46465403047301</v>
      </c>
      <c r="BM43">
        <v>348.24419922295903</v>
      </c>
      <c r="BN43">
        <v>334.73809894852701</v>
      </c>
      <c r="BO43">
        <v>346.24705239229002</v>
      </c>
      <c r="BP43">
        <v>342.77651310493201</v>
      </c>
      <c r="BQ43">
        <v>343.06278646897601</v>
      </c>
      <c r="BR43">
        <v>340.10971618671698</v>
      </c>
      <c r="BS43">
        <v>340.14809578333802</v>
      </c>
      <c r="BT43">
        <v>338.06457163323699</v>
      </c>
      <c r="BU43">
        <v>345.55137697966501</v>
      </c>
      <c r="BV43">
        <v>356.24857499866999</v>
      </c>
      <c r="BW43">
        <v>337.10740886915602</v>
      </c>
      <c r="BX43">
        <v>349.41223464405198</v>
      </c>
      <c r="BY43">
        <v>346.91864518215402</v>
      </c>
      <c r="BZ43">
        <v>356.73714402083903</v>
      </c>
      <c r="CA43">
        <v>349.963243266902</v>
      </c>
      <c r="CB43">
        <v>359.80258116364502</v>
      </c>
      <c r="CC43">
        <v>357.37907889960201</v>
      </c>
      <c r="CD43">
        <v>341.322338117399</v>
      </c>
    </row>
    <row r="44" spans="1:82" x14ac:dyDescent="0.25">
      <c r="A44">
        <v>10.0934579439252</v>
      </c>
      <c r="B44">
        <v>347.93277211310601</v>
      </c>
      <c r="C44">
        <v>338.261416269508</v>
      </c>
      <c r="D44">
        <v>354.95409793114698</v>
      </c>
      <c r="E44">
        <v>343.36998376962401</v>
      </c>
      <c r="F44">
        <v>335.72176994216801</v>
      </c>
      <c r="G44">
        <v>356.60732539016999</v>
      </c>
      <c r="H44">
        <v>343.96200801508098</v>
      </c>
      <c r="I44">
        <v>341.87014361906398</v>
      </c>
      <c r="J44">
        <v>334.93847360718598</v>
      </c>
      <c r="K44">
        <v>358.16018761042301</v>
      </c>
      <c r="L44">
        <v>347.25346664257199</v>
      </c>
      <c r="M44">
        <v>340.07022598086297</v>
      </c>
      <c r="N44">
        <v>342.23936461747502</v>
      </c>
      <c r="O44">
        <v>330.24993907120199</v>
      </c>
      <c r="P44">
        <v>336.67003611202898</v>
      </c>
      <c r="Q44">
        <v>350.39674564174197</v>
      </c>
      <c r="R44">
        <v>336.23175133545698</v>
      </c>
      <c r="S44">
        <v>314.57771857535499</v>
      </c>
      <c r="T44">
        <v>349.12487589581599</v>
      </c>
      <c r="U44">
        <v>352.24593606767297</v>
      </c>
      <c r="V44">
        <v>336.041145899963</v>
      </c>
      <c r="W44">
        <v>333.74710618484499</v>
      </c>
      <c r="X44">
        <v>341.89252293874802</v>
      </c>
      <c r="Y44">
        <v>343.48629908967501</v>
      </c>
      <c r="Z44">
        <v>352.42428266680201</v>
      </c>
      <c r="AA44">
        <v>351.76770195627699</v>
      </c>
      <c r="AB44">
        <v>338.88337401057402</v>
      </c>
      <c r="AC44">
        <v>349.48988862053397</v>
      </c>
      <c r="AD44">
        <v>372.522309675982</v>
      </c>
      <c r="AE44">
        <v>367.44348297415701</v>
      </c>
      <c r="AF44">
        <v>359.72839824105301</v>
      </c>
      <c r="AG44">
        <v>388.694832870055</v>
      </c>
      <c r="AH44">
        <v>375.224881938544</v>
      </c>
      <c r="AI44">
        <v>374.85539519312402</v>
      </c>
      <c r="AJ44">
        <v>379.17801614873201</v>
      </c>
      <c r="AK44">
        <v>439.329927448511</v>
      </c>
      <c r="AL44">
        <v>520.32832936931902</v>
      </c>
      <c r="AM44">
        <v>587.95895088681698</v>
      </c>
      <c r="AN44">
        <v>511.18126479080001</v>
      </c>
      <c r="AO44">
        <v>409.27344994013498</v>
      </c>
      <c r="AP44">
        <v>366.759304323923</v>
      </c>
      <c r="AQ44">
        <v>356.28405508253798</v>
      </c>
      <c r="AR44">
        <v>369.24735243168197</v>
      </c>
      <c r="AS44">
        <v>364.70687075152603</v>
      </c>
      <c r="AT44">
        <v>374.24713526679801</v>
      </c>
      <c r="AU44">
        <v>378.398970562275</v>
      </c>
      <c r="AV44">
        <v>355.370780443515</v>
      </c>
      <c r="AW44">
        <v>366.35070961188501</v>
      </c>
      <c r="AX44">
        <v>336.63898971890399</v>
      </c>
      <c r="AY44">
        <v>354.28869023259301</v>
      </c>
      <c r="AZ44">
        <v>360.150416899851</v>
      </c>
      <c r="BA44">
        <v>357.38587428154</v>
      </c>
      <c r="BB44">
        <v>352.259509400252</v>
      </c>
      <c r="BC44">
        <v>340.98740243229099</v>
      </c>
      <c r="BD44">
        <v>344.49568827990902</v>
      </c>
      <c r="BE44">
        <v>352.85297267701401</v>
      </c>
      <c r="BF44">
        <v>355.99901226290098</v>
      </c>
      <c r="BG44">
        <v>325.53518064905302</v>
      </c>
      <c r="BH44">
        <v>336.946405415188</v>
      </c>
      <c r="BI44">
        <v>331.502032346237</v>
      </c>
      <c r="BJ44">
        <v>339.26673379283602</v>
      </c>
      <c r="BK44">
        <v>339.58787698082699</v>
      </c>
      <c r="BL44">
        <v>337.51606997622798</v>
      </c>
      <c r="BM44">
        <v>346.90344486561202</v>
      </c>
      <c r="BN44">
        <v>342.491460084273</v>
      </c>
      <c r="BO44">
        <v>346.25751445978602</v>
      </c>
      <c r="BP44">
        <v>341.29386658523703</v>
      </c>
      <c r="BQ44">
        <v>342.76007416865002</v>
      </c>
      <c r="BR44">
        <v>340.80114095262098</v>
      </c>
      <c r="BS44">
        <v>338.00089323404598</v>
      </c>
      <c r="BT44">
        <v>342.05813596578503</v>
      </c>
      <c r="BU44">
        <v>343.05438863016502</v>
      </c>
      <c r="BV44">
        <v>361.550683090375</v>
      </c>
      <c r="BW44">
        <v>345.28952033458302</v>
      </c>
      <c r="BX44">
        <v>351.15996343492799</v>
      </c>
      <c r="BY44">
        <v>349.42707669389102</v>
      </c>
      <c r="BZ44">
        <v>351.94809675958197</v>
      </c>
      <c r="CA44">
        <v>350.56391188291002</v>
      </c>
      <c r="CB44">
        <v>360.36426245602098</v>
      </c>
      <c r="CC44">
        <v>357.164112877207</v>
      </c>
      <c r="CD44">
        <v>349.87210617884898</v>
      </c>
    </row>
    <row r="45" spans="1:82" x14ac:dyDescent="0.25">
      <c r="A45">
        <v>10.3337783711615</v>
      </c>
      <c r="B45">
        <v>350.14959708696898</v>
      </c>
      <c r="C45">
        <v>342.55874234818401</v>
      </c>
      <c r="D45">
        <v>357.057030840479</v>
      </c>
      <c r="E45">
        <v>344.515113925153</v>
      </c>
      <c r="F45">
        <v>331.352462467262</v>
      </c>
      <c r="G45">
        <v>352.86260105530499</v>
      </c>
      <c r="H45">
        <v>346.02924481074501</v>
      </c>
      <c r="I45">
        <v>343.39277871806098</v>
      </c>
      <c r="J45">
        <v>332.50310171048301</v>
      </c>
      <c r="K45">
        <v>360.73889990551402</v>
      </c>
      <c r="L45">
        <v>347.85072043837403</v>
      </c>
      <c r="M45">
        <v>338.991353410084</v>
      </c>
      <c r="N45">
        <v>343.50005047007801</v>
      </c>
      <c r="O45">
        <v>333.50964563474201</v>
      </c>
      <c r="P45">
        <v>337.07242803599701</v>
      </c>
      <c r="Q45">
        <v>348.48715629236602</v>
      </c>
      <c r="R45">
        <v>341.80882376285001</v>
      </c>
      <c r="S45">
        <v>311.01707188054201</v>
      </c>
      <c r="T45">
        <v>348.63634800739101</v>
      </c>
      <c r="U45">
        <v>356.00512926458299</v>
      </c>
      <c r="V45">
        <v>338.21937386270901</v>
      </c>
      <c r="W45">
        <v>335.85272848950899</v>
      </c>
      <c r="X45">
        <v>340.44438037611701</v>
      </c>
      <c r="Y45">
        <v>345.85167655673098</v>
      </c>
      <c r="Z45">
        <v>351.50242206651001</v>
      </c>
      <c r="AA45">
        <v>350.17026099487401</v>
      </c>
      <c r="AB45">
        <v>337.698061855209</v>
      </c>
      <c r="AC45">
        <v>346.03061660229503</v>
      </c>
      <c r="AD45">
        <v>369.12552177686899</v>
      </c>
      <c r="AE45">
        <v>362.518572943462</v>
      </c>
      <c r="AF45">
        <v>354.40519368213199</v>
      </c>
      <c r="AG45">
        <v>389.09890538000599</v>
      </c>
      <c r="AH45">
        <v>373.69811251467701</v>
      </c>
      <c r="AI45">
        <v>373.85182852043903</v>
      </c>
      <c r="AJ45">
        <v>372.65258535887102</v>
      </c>
      <c r="AK45">
        <v>427.37780114518199</v>
      </c>
      <c r="AL45">
        <v>471.49771974991302</v>
      </c>
      <c r="AM45">
        <v>506.857472471873</v>
      </c>
      <c r="AN45">
        <v>457.35532051575001</v>
      </c>
      <c r="AO45">
        <v>389.58636403205702</v>
      </c>
      <c r="AP45">
        <v>360.241583058218</v>
      </c>
      <c r="AQ45">
        <v>353.787728092306</v>
      </c>
      <c r="AR45">
        <v>366.40096102785401</v>
      </c>
      <c r="AS45">
        <v>361.05819567637099</v>
      </c>
      <c r="AT45">
        <v>369.85925720194501</v>
      </c>
      <c r="AU45">
        <v>372.23957263696599</v>
      </c>
      <c r="AV45">
        <v>355.91597573005498</v>
      </c>
      <c r="AW45">
        <v>369.78140562214202</v>
      </c>
      <c r="AX45">
        <v>335.04312993516402</v>
      </c>
      <c r="AY45">
        <v>349.91111262744499</v>
      </c>
      <c r="AZ45">
        <v>347.86715403261701</v>
      </c>
      <c r="BA45">
        <v>356.06598547671501</v>
      </c>
      <c r="BB45">
        <v>347.02901144340399</v>
      </c>
      <c r="BC45">
        <v>337.41604302498303</v>
      </c>
      <c r="BD45">
        <v>344.68932353453999</v>
      </c>
      <c r="BE45">
        <v>351.584204636393</v>
      </c>
      <c r="BF45">
        <v>355.46569554098602</v>
      </c>
      <c r="BG45">
        <v>324.89594590393</v>
      </c>
      <c r="BH45">
        <v>339.815464298574</v>
      </c>
      <c r="BI45">
        <v>331.72643995769499</v>
      </c>
      <c r="BJ45">
        <v>338.16213558088401</v>
      </c>
      <c r="BK45">
        <v>338.81038078443299</v>
      </c>
      <c r="BL45">
        <v>337.218442783679</v>
      </c>
      <c r="BM45">
        <v>345.69826287218098</v>
      </c>
      <c r="BN45">
        <v>338.21554906949802</v>
      </c>
      <c r="BO45">
        <v>347.23639881427601</v>
      </c>
      <c r="BP45">
        <v>345.81605477505599</v>
      </c>
      <c r="BQ45">
        <v>339.50313177054602</v>
      </c>
      <c r="BR45">
        <v>338.32495837593098</v>
      </c>
      <c r="BS45">
        <v>330.47780279305198</v>
      </c>
      <c r="BT45">
        <v>341.68387095912101</v>
      </c>
      <c r="BU45">
        <v>342.31102966540999</v>
      </c>
      <c r="BV45">
        <v>364.31575505388201</v>
      </c>
      <c r="BW45">
        <v>346.495046620967</v>
      </c>
      <c r="BX45">
        <v>352.86830722882701</v>
      </c>
      <c r="BY45">
        <v>348.34626614435899</v>
      </c>
      <c r="BZ45">
        <v>351.36256680591998</v>
      </c>
      <c r="CA45">
        <v>349.09264761903302</v>
      </c>
      <c r="CB45">
        <v>362.68643645904899</v>
      </c>
      <c r="CC45">
        <v>357.79403668186399</v>
      </c>
      <c r="CD45">
        <v>352.71836117793902</v>
      </c>
    </row>
    <row r="46" spans="1:82" x14ac:dyDescent="0.25">
      <c r="A46">
        <v>10.574098798397801</v>
      </c>
      <c r="B46">
        <v>353.23287311307303</v>
      </c>
      <c r="C46">
        <v>342.42339536327103</v>
      </c>
      <c r="D46">
        <v>350.71864078369202</v>
      </c>
      <c r="E46">
        <v>350.19791292237898</v>
      </c>
      <c r="F46">
        <v>330.477185661514</v>
      </c>
      <c r="G46">
        <v>347.333905884834</v>
      </c>
      <c r="H46">
        <v>351.83992128372</v>
      </c>
      <c r="I46">
        <v>346.94591120570698</v>
      </c>
      <c r="J46">
        <v>331.56219027880502</v>
      </c>
      <c r="K46">
        <v>363.036366111174</v>
      </c>
      <c r="L46">
        <v>349.70616431694299</v>
      </c>
      <c r="M46">
        <v>335.604950427777</v>
      </c>
      <c r="N46">
        <v>342.52491412816897</v>
      </c>
      <c r="O46">
        <v>339.63174319635903</v>
      </c>
      <c r="P46">
        <v>339.06819468547098</v>
      </c>
      <c r="Q46">
        <v>343.11048009276601</v>
      </c>
      <c r="R46">
        <v>342.39607914145301</v>
      </c>
      <c r="S46">
        <v>319.34572435427202</v>
      </c>
      <c r="T46">
        <v>341.73902341059397</v>
      </c>
      <c r="U46">
        <v>356.02793532732397</v>
      </c>
      <c r="V46">
        <v>334.74290713688498</v>
      </c>
      <c r="W46">
        <v>340.65444740385499</v>
      </c>
      <c r="X46">
        <v>336.21760606627902</v>
      </c>
      <c r="Y46">
        <v>349.03259601228001</v>
      </c>
      <c r="Z46">
        <v>345.86111725714699</v>
      </c>
      <c r="AA46">
        <v>347.68313817914299</v>
      </c>
      <c r="AB46">
        <v>335.79548867758098</v>
      </c>
      <c r="AC46">
        <v>339.43827308243999</v>
      </c>
      <c r="AD46">
        <v>365.105977985903</v>
      </c>
      <c r="AE46">
        <v>356.73253751997402</v>
      </c>
      <c r="AF46">
        <v>361.09399388955302</v>
      </c>
      <c r="AG46">
        <v>395.00394106749701</v>
      </c>
      <c r="AH46">
        <v>376.76938186496</v>
      </c>
      <c r="AI46">
        <v>373.75974208456398</v>
      </c>
      <c r="AJ46">
        <v>376.40094289879301</v>
      </c>
      <c r="AK46">
        <v>434.478974357173</v>
      </c>
      <c r="AL46">
        <v>467.22507639642203</v>
      </c>
      <c r="AM46">
        <v>504.52534940057001</v>
      </c>
      <c r="AN46">
        <v>450.70544115888299</v>
      </c>
      <c r="AO46">
        <v>389.50379262906603</v>
      </c>
      <c r="AP46">
        <v>351.91157262889101</v>
      </c>
      <c r="AQ46">
        <v>357.74085503267401</v>
      </c>
      <c r="AR46">
        <v>365.06276082458402</v>
      </c>
      <c r="AS46">
        <v>365.18730524970601</v>
      </c>
      <c r="AT46">
        <v>370.09315432384898</v>
      </c>
      <c r="AU46">
        <v>366.29641695772</v>
      </c>
      <c r="AV46">
        <v>359.12302635270498</v>
      </c>
      <c r="AW46">
        <v>365.840325681666</v>
      </c>
      <c r="AX46">
        <v>332.72252948740999</v>
      </c>
      <c r="AY46">
        <v>348.42293150693899</v>
      </c>
      <c r="AZ46">
        <v>339.84648608373999</v>
      </c>
      <c r="BA46">
        <v>352.06992604756402</v>
      </c>
      <c r="BB46">
        <v>341.403256365809</v>
      </c>
      <c r="BC46">
        <v>343.287739274118</v>
      </c>
      <c r="BD46">
        <v>339.69017194004999</v>
      </c>
      <c r="BE46">
        <v>349.732918966792</v>
      </c>
      <c r="BF46">
        <v>355.02317263367399</v>
      </c>
      <c r="BG46">
        <v>321.41260994002801</v>
      </c>
      <c r="BH46">
        <v>334.88484425993403</v>
      </c>
      <c r="BI46">
        <v>329.62919129484499</v>
      </c>
      <c r="BJ46">
        <v>344.24337369705802</v>
      </c>
      <c r="BK46">
        <v>334.665791351743</v>
      </c>
      <c r="BL46">
        <v>339.53076698944</v>
      </c>
      <c r="BM46">
        <v>343.87014418165501</v>
      </c>
      <c r="BN46">
        <v>337.78402822495099</v>
      </c>
      <c r="BO46">
        <v>344.91239678564398</v>
      </c>
      <c r="BP46">
        <v>353.68289832604302</v>
      </c>
      <c r="BQ46">
        <v>337.05629407187803</v>
      </c>
      <c r="BR46">
        <v>338.273776717256</v>
      </c>
      <c r="BS46">
        <v>334.06905555081897</v>
      </c>
      <c r="BT46">
        <v>343.54566280597197</v>
      </c>
      <c r="BU46">
        <v>339.85902259017598</v>
      </c>
      <c r="BV46">
        <v>356.49071592866801</v>
      </c>
      <c r="BW46">
        <v>345.514986735555</v>
      </c>
      <c r="BX46">
        <v>345.85392812230799</v>
      </c>
      <c r="BY46">
        <v>340.875743026804</v>
      </c>
      <c r="BZ46">
        <v>353.90043932346202</v>
      </c>
      <c r="CA46">
        <v>349.00475672724798</v>
      </c>
      <c r="CB46">
        <v>360.70769151631703</v>
      </c>
      <c r="CC46">
        <v>362.19959236236002</v>
      </c>
      <c r="CD46">
        <v>349.94767299168097</v>
      </c>
    </row>
    <row r="47" spans="1:82" x14ac:dyDescent="0.25">
      <c r="A47">
        <v>10.814419225634101</v>
      </c>
      <c r="B47">
        <v>358.53553686271698</v>
      </c>
      <c r="C47">
        <v>341.143629991816</v>
      </c>
      <c r="D47">
        <v>350.51411810980198</v>
      </c>
      <c r="E47">
        <v>349.08156526536999</v>
      </c>
      <c r="F47">
        <v>330.77364838834302</v>
      </c>
      <c r="G47">
        <v>344.233052468263</v>
      </c>
      <c r="H47">
        <v>345.08050017511903</v>
      </c>
      <c r="I47">
        <v>349.370224297753</v>
      </c>
      <c r="J47">
        <v>330.00281263113402</v>
      </c>
      <c r="K47">
        <v>351.13120311782399</v>
      </c>
      <c r="L47">
        <v>345.13057124581297</v>
      </c>
      <c r="M47">
        <v>330.65426975198102</v>
      </c>
      <c r="N47">
        <v>339.10005817998501</v>
      </c>
      <c r="O47">
        <v>346.35122577983401</v>
      </c>
      <c r="P47">
        <v>338.98275255362501</v>
      </c>
      <c r="Q47">
        <v>347.445892683642</v>
      </c>
      <c r="R47">
        <v>337.64639023984199</v>
      </c>
      <c r="S47">
        <v>325.08559582798699</v>
      </c>
      <c r="T47">
        <v>344.64724890576701</v>
      </c>
      <c r="U47">
        <v>356.96068596952</v>
      </c>
      <c r="V47">
        <v>331.63804241111899</v>
      </c>
      <c r="W47">
        <v>340.59851729529601</v>
      </c>
      <c r="X47">
        <v>333.53960165209998</v>
      </c>
      <c r="Y47">
        <v>348.394999311361</v>
      </c>
      <c r="Z47">
        <v>342.77869374781898</v>
      </c>
      <c r="AA47">
        <v>343.44774496703599</v>
      </c>
      <c r="AB47">
        <v>346.119339502446</v>
      </c>
      <c r="AC47">
        <v>335.72868501590602</v>
      </c>
      <c r="AD47">
        <v>361.89405682278698</v>
      </c>
      <c r="AE47">
        <v>361.71107697832599</v>
      </c>
      <c r="AF47">
        <v>368.26323105817102</v>
      </c>
      <c r="AG47">
        <v>389.70083406371998</v>
      </c>
      <c r="AH47">
        <v>386.931541347701</v>
      </c>
      <c r="AI47">
        <v>371.66417790736398</v>
      </c>
      <c r="AJ47">
        <v>386.236970274329</v>
      </c>
      <c r="AK47">
        <v>440.55006044520798</v>
      </c>
      <c r="AL47">
        <v>477.97235414205102</v>
      </c>
      <c r="AM47">
        <v>519.70759101885699</v>
      </c>
      <c r="AN47">
        <v>450.983433710094</v>
      </c>
      <c r="AO47">
        <v>394.19421350438898</v>
      </c>
      <c r="AP47">
        <v>354.73299626954702</v>
      </c>
      <c r="AQ47">
        <v>359.13373776436202</v>
      </c>
      <c r="AR47">
        <v>359.43815174387402</v>
      </c>
      <c r="AS47">
        <v>360.29093442564698</v>
      </c>
      <c r="AT47">
        <v>373.82945966217397</v>
      </c>
      <c r="AU47">
        <v>364.13860746999399</v>
      </c>
      <c r="AV47">
        <v>363.20377293095601</v>
      </c>
      <c r="AW47">
        <v>350.523056818226</v>
      </c>
      <c r="AX47">
        <v>333.57472558849099</v>
      </c>
      <c r="AY47">
        <v>342.45146810377798</v>
      </c>
      <c r="AZ47">
        <v>338.32189516273002</v>
      </c>
      <c r="BA47">
        <v>346.32175769955501</v>
      </c>
      <c r="BB47">
        <v>335.1214505268</v>
      </c>
      <c r="BC47">
        <v>345.621303449756</v>
      </c>
      <c r="BD47">
        <v>338.65640536991498</v>
      </c>
      <c r="BE47">
        <v>346.99494036445401</v>
      </c>
      <c r="BF47">
        <v>351.20533281191803</v>
      </c>
      <c r="BG47">
        <v>324.99641679223799</v>
      </c>
      <c r="BH47">
        <v>329.91014298299598</v>
      </c>
      <c r="BI47">
        <v>333.73030775860701</v>
      </c>
      <c r="BJ47">
        <v>345.73921150312901</v>
      </c>
      <c r="BK47">
        <v>327.56232040372998</v>
      </c>
      <c r="BL47">
        <v>331.00651399014203</v>
      </c>
      <c r="BM47">
        <v>346.28984172663502</v>
      </c>
      <c r="BN47">
        <v>336.99477046542802</v>
      </c>
      <c r="BO47">
        <v>337.22085552106199</v>
      </c>
      <c r="BP47">
        <v>350.843213292342</v>
      </c>
      <c r="BQ47">
        <v>332.99799077189499</v>
      </c>
      <c r="BR47">
        <v>336.36927826585099</v>
      </c>
      <c r="BS47">
        <v>337.78311808564399</v>
      </c>
      <c r="BT47">
        <v>351.31572018814899</v>
      </c>
      <c r="BU47">
        <v>342.07589712918099</v>
      </c>
      <c r="BV47">
        <v>349.23311070783302</v>
      </c>
      <c r="BW47">
        <v>344.04714040461499</v>
      </c>
      <c r="BX47">
        <v>344.02429030007102</v>
      </c>
      <c r="BY47">
        <v>344.53776815510702</v>
      </c>
      <c r="BZ47">
        <v>352.926084152893</v>
      </c>
      <c r="CA47">
        <v>353.971260011428</v>
      </c>
      <c r="CB47">
        <v>356.279673610141</v>
      </c>
      <c r="CC47">
        <v>362.24105390125902</v>
      </c>
      <c r="CD47">
        <v>346.33688239366501</v>
      </c>
    </row>
    <row r="48" spans="1:82" x14ac:dyDescent="0.25">
      <c r="A48">
        <v>11.054739652870399</v>
      </c>
      <c r="B48">
        <v>355.28772111369199</v>
      </c>
      <c r="C48">
        <v>344.206109491353</v>
      </c>
      <c r="D48">
        <v>346.07393815700101</v>
      </c>
      <c r="E48">
        <v>348.552883235026</v>
      </c>
      <c r="F48">
        <v>334.11734142154302</v>
      </c>
      <c r="G48">
        <v>347.82946565441</v>
      </c>
      <c r="H48">
        <v>351.88413381175798</v>
      </c>
      <c r="I48">
        <v>352.23999448638699</v>
      </c>
      <c r="J48">
        <v>327.49833644117302</v>
      </c>
      <c r="K48">
        <v>351.69680464768197</v>
      </c>
      <c r="L48">
        <v>345.31297153732999</v>
      </c>
      <c r="M48">
        <v>333.456984974477</v>
      </c>
      <c r="N48">
        <v>337.69112677098599</v>
      </c>
      <c r="O48">
        <v>343.18715024464399</v>
      </c>
      <c r="P48">
        <v>342.35579593299298</v>
      </c>
      <c r="Q48">
        <v>345.10275789944598</v>
      </c>
      <c r="R48">
        <v>339.10598424666898</v>
      </c>
      <c r="S48">
        <v>326.73564874958799</v>
      </c>
      <c r="T48">
        <v>343.70386750376503</v>
      </c>
      <c r="U48">
        <v>356.91104398115499</v>
      </c>
      <c r="V48">
        <v>331.73382727613603</v>
      </c>
      <c r="W48">
        <v>336.29514486718102</v>
      </c>
      <c r="X48">
        <v>334.91150376852499</v>
      </c>
      <c r="Y48">
        <v>348.33017572121099</v>
      </c>
      <c r="Z48">
        <v>346.25006442016797</v>
      </c>
      <c r="AA48">
        <v>342.24303387506802</v>
      </c>
      <c r="AB48">
        <v>350.99179200965398</v>
      </c>
      <c r="AC48">
        <v>343.57419020652702</v>
      </c>
      <c r="AD48">
        <v>362.77328551854202</v>
      </c>
      <c r="AE48">
        <v>361.27703355596498</v>
      </c>
      <c r="AF48">
        <v>371.29938318239402</v>
      </c>
      <c r="AG48">
        <v>393.77463316544299</v>
      </c>
      <c r="AH48">
        <v>389.61895382633099</v>
      </c>
      <c r="AI48">
        <v>364.74562961678299</v>
      </c>
      <c r="AJ48">
        <v>378.92900367884903</v>
      </c>
      <c r="AK48">
        <v>448.02216697098203</v>
      </c>
      <c r="AL48">
        <v>502.28132610662999</v>
      </c>
      <c r="AM48">
        <v>544.02113171359997</v>
      </c>
      <c r="AN48">
        <v>459.92689183102698</v>
      </c>
      <c r="AO48">
        <v>394.19184125112099</v>
      </c>
      <c r="AP48">
        <v>360.54755479171001</v>
      </c>
      <c r="AQ48">
        <v>359.96330085478201</v>
      </c>
      <c r="AR48">
        <v>359.41973640956599</v>
      </c>
      <c r="AS48">
        <v>369.03443785285202</v>
      </c>
      <c r="AT48">
        <v>377.99599907965001</v>
      </c>
      <c r="AU48">
        <v>366.45666527810999</v>
      </c>
      <c r="AV48">
        <v>368.61073017687102</v>
      </c>
      <c r="AW48">
        <v>348.24584470998099</v>
      </c>
      <c r="AX48">
        <v>339.32437263864699</v>
      </c>
      <c r="AY48">
        <v>335.39620705371698</v>
      </c>
      <c r="AZ48">
        <v>335.07770365548998</v>
      </c>
      <c r="BA48">
        <v>350.66653291424598</v>
      </c>
      <c r="BB48">
        <v>336.89410557653099</v>
      </c>
      <c r="BC48">
        <v>349.63957922789598</v>
      </c>
      <c r="BD48">
        <v>341.80445299839101</v>
      </c>
      <c r="BE48">
        <v>344.50929499980202</v>
      </c>
      <c r="BF48">
        <v>347.38552021445003</v>
      </c>
      <c r="BG48">
        <v>327.36853056140501</v>
      </c>
      <c r="BH48">
        <v>328.255580177289</v>
      </c>
      <c r="BI48">
        <v>338.03363300256302</v>
      </c>
      <c r="BJ48">
        <v>348.39134282774398</v>
      </c>
      <c r="BK48">
        <v>331.33397745794502</v>
      </c>
      <c r="BL48">
        <v>329.24351087681401</v>
      </c>
      <c r="BM48">
        <v>347.50812128287902</v>
      </c>
      <c r="BN48">
        <v>335.39070966590401</v>
      </c>
      <c r="BO48">
        <v>330.631460207278</v>
      </c>
      <c r="BP48">
        <v>348.816304369085</v>
      </c>
      <c r="BQ48">
        <v>330.34790860602999</v>
      </c>
      <c r="BR48">
        <v>338.89748756440798</v>
      </c>
      <c r="BS48">
        <v>338.85569732727299</v>
      </c>
      <c r="BT48">
        <v>352.73196249804602</v>
      </c>
      <c r="BU48">
        <v>332.10087375361701</v>
      </c>
      <c r="BV48">
        <v>345.84787640840898</v>
      </c>
      <c r="BW48">
        <v>344.69345071647899</v>
      </c>
      <c r="BX48">
        <v>338.36428440732902</v>
      </c>
      <c r="BY48">
        <v>341.60910855942802</v>
      </c>
      <c r="BZ48">
        <v>352.50327297345501</v>
      </c>
      <c r="CA48">
        <v>355.74946146998599</v>
      </c>
      <c r="CB48">
        <v>349.69362995551398</v>
      </c>
      <c r="CC48">
        <v>361.32368520390901</v>
      </c>
      <c r="CD48">
        <v>339.88422380051702</v>
      </c>
    </row>
    <row r="49" spans="1:82" x14ac:dyDescent="0.25">
      <c r="A49">
        <v>11.295060080106801</v>
      </c>
      <c r="B49">
        <v>348.51022961055702</v>
      </c>
      <c r="C49">
        <v>346.48698549647997</v>
      </c>
      <c r="D49">
        <v>343.98050938237498</v>
      </c>
      <c r="E49">
        <v>354.44052570376698</v>
      </c>
      <c r="F49">
        <v>337.70753993045003</v>
      </c>
      <c r="G49">
        <v>349.66081689487902</v>
      </c>
      <c r="H49">
        <v>353.40126941262298</v>
      </c>
      <c r="I49">
        <v>352.35077258968897</v>
      </c>
      <c r="J49">
        <v>328.62655931589001</v>
      </c>
      <c r="K49">
        <v>353.89532502812199</v>
      </c>
      <c r="L49">
        <v>342.457872924784</v>
      </c>
      <c r="M49">
        <v>329.88842336355901</v>
      </c>
      <c r="N49">
        <v>343.47013769979799</v>
      </c>
      <c r="O49">
        <v>345.64365449246901</v>
      </c>
      <c r="P49">
        <v>346.74355819052698</v>
      </c>
      <c r="Q49">
        <v>342.92892165159998</v>
      </c>
      <c r="R49">
        <v>330.47973832829302</v>
      </c>
      <c r="S49">
        <v>340.01918382688598</v>
      </c>
      <c r="T49">
        <v>343.407047142301</v>
      </c>
      <c r="U49">
        <v>346.24689900490199</v>
      </c>
      <c r="V49">
        <v>332.24562801269298</v>
      </c>
      <c r="W49">
        <v>332.47623824954701</v>
      </c>
      <c r="X49">
        <v>333.81317541279998</v>
      </c>
      <c r="Y49">
        <v>344.257743422332</v>
      </c>
      <c r="Z49">
        <v>345.491850227383</v>
      </c>
      <c r="AA49">
        <v>331.45028441481702</v>
      </c>
      <c r="AB49">
        <v>348.28122759789198</v>
      </c>
      <c r="AC49">
        <v>345.09046065301902</v>
      </c>
      <c r="AD49">
        <v>360.77957220672198</v>
      </c>
      <c r="AE49">
        <v>360.06749325550902</v>
      </c>
      <c r="AF49">
        <v>373.502177705826</v>
      </c>
      <c r="AG49">
        <v>397.948284334981</v>
      </c>
      <c r="AH49">
        <v>397.85571872186</v>
      </c>
      <c r="AI49">
        <v>376.29001600321402</v>
      </c>
      <c r="AJ49">
        <v>382.58785008824799</v>
      </c>
      <c r="AK49">
        <v>473.53932134539798</v>
      </c>
      <c r="AL49">
        <v>571.01653542514805</v>
      </c>
      <c r="AM49">
        <v>597.57830429263799</v>
      </c>
      <c r="AN49">
        <v>479.50740460072302</v>
      </c>
      <c r="AO49">
        <v>396.99600429949101</v>
      </c>
      <c r="AP49">
        <v>364.95560301532203</v>
      </c>
      <c r="AQ49">
        <v>362.00467177597199</v>
      </c>
      <c r="AR49">
        <v>358.32977561875703</v>
      </c>
      <c r="AS49">
        <v>377.12018024177797</v>
      </c>
      <c r="AT49">
        <v>383.42570039880002</v>
      </c>
      <c r="AU49">
        <v>365.438714521137</v>
      </c>
      <c r="AV49">
        <v>370.99840991805303</v>
      </c>
      <c r="AW49">
        <v>356.92175201500999</v>
      </c>
      <c r="AX49">
        <v>339.12303027566497</v>
      </c>
      <c r="AY49">
        <v>337.40813513244802</v>
      </c>
      <c r="AZ49">
        <v>343.02334408312402</v>
      </c>
      <c r="BA49">
        <v>347.25238451926401</v>
      </c>
      <c r="BB49">
        <v>334.94278500511098</v>
      </c>
      <c r="BC49">
        <v>352.59961933002103</v>
      </c>
      <c r="BD49">
        <v>345.80987208517701</v>
      </c>
      <c r="BE49">
        <v>345.79662493643798</v>
      </c>
      <c r="BF49">
        <v>350.22192725219003</v>
      </c>
      <c r="BG49">
        <v>331.61788393441299</v>
      </c>
      <c r="BH49">
        <v>329.86048317275601</v>
      </c>
      <c r="BI49">
        <v>335.63277123582498</v>
      </c>
      <c r="BJ49">
        <v>347.89030659958098</v>
      </c>
      <c r="BK49">
        <v>329.91680371344501</v>
      </c>
      <c r="BL49">
        <v>335.19673008972802</v>
      </c>
      <c r="BM49">
        <v>343.95668934250602</v>
      </c>
      <c r="BN49">
        <v>344.07594453802602</v>
      </c>
      <c r="BO49">
        <v>329.74627593606698</v>
      </c>
      <c r="BP49">
        <v>347.569330259857</v>
      </c>
      <c r="BQ49">
        <v>331.31012020949601</v>
      </c>
      <c r="BR49">
        <v>337.496982132369</v>
      </c>
      <c r="BS49">
        <v>343.78374473761198</v>
      </c>
      <c r="BT49">
        <v>348.803977329482</v>
      </c>
      <c r="BU49">
        <v>333.70610168229598</v>
      </c>
      <c r="BV49">
        <v>341.92862310102902</v>
      </c>
      <c r="BW49">
        <v>347.72214335740898</v>
      </c>
      <c r="BX49">
        <v>331.55290491014102</v>
      </c>
      <c r="BY49">
        <v>335.42479481868298</v>
      </c>
      <c r="BZ49">
        <v>348.67650127350402</v>
      </c>
      <c r="CA49">
        <v>354.043166018264</v>
      </c>
      <c r="CB49">
        <v>341.79103843164899</v>
      </c>
      <c r="CC49">
        <v>365.85152770593498</v>
      </c>
      <c r="CD49">
        <v>342.51725666893401</v>
      </c>
    </row>
    <row r="50" spans="1:82" x14ac:dyDescent="0.25">
      <c r="A50">
        <v>11.535380507343101</v>
      </c>
      <c r="B50">
        <v>350.44265093922502</v>
      </c>
      <c r="C50">
        <v>348.76320505804</v>
      </c>
      <c r="D50">
        <v>339.16051604764101</v>
      </c>
      <c r="E50">
        <v>352.81006012395301</v>
      </c>
      <c r="F50">
        <v>337.965515259749</v>
      </c>
      <c r="G50">
        <v>342.39475443632398</v>
      </c>
      <c r="H50">
        <v>350.90701970741202</v>
      </c>
      <c r="I50">
        <v>347.94186654238899</v>
      </c>
      <c r="J50">
        <v>336.10191306217598</v>
      </c>
      <c r="K50">
        <v>352.63627468927899</v>
      </c>
      <c r="L50">
        <v>342.01389996244302</v>
      </c>
      <c r="M50">
        <v>334.69821748315002</v>
      </c>
      <c r="N50">
        <v>346.12265335896598</v>
      </c>
      <c r="O50">
        <v>345.87968060300699</v>
      </c>
      <c r="P50">
        <v>344.12496714467102</v>
      </c>
      <c r="Q50">
        <v>343.898988876494</v>
      </c>
      <c r="R50">
        <v>333.407906899811</v>
      </c>
      <c r="S50">
        <v>340.68789377222402</v>
      </c>
      <c r="T50">
        <v>346.52050864710401</v>
      </c>
      <c r="U50">
        <v>341.99772578012801</v>
      </c>
      <c r="V50">
        <v>335.40034942911097</v>
      </c>
      <c r="W50">
        <v>339.82747560566202</v>
      </c>
      <c r="X50">
        <v>338.19517465170901</v>
      </c>
      <c r="Y50">
        <v>351.095361673068</v>
      </c>
      <c r="Z50">
        <v>347.45280002072201</v>
      </c>
      <c r="AA50">
        <v>333.414914153984</v>
      </c>
      <c r="AB50">
        <v>354.91671339064499</v>
      </c>
      <c r="AC50">
        <v>347.52178174788401</v>
      </c>
      <c r="AD50">
        <v>363.563037649698</v>
      </c>
      <c r="AE50">
        <v>358.17203270191999</v>
      </c>
      <c r="AF50">
        <v>368.58210749358898</v>
      </c>
      <c r="AG50">
        <v>386.19894365706602</v>
      </c>
      <c r="AH50">
        <v>398.00003050733898</v>
      </c>
      <c r="AI50">
        <v>376.90551211387799</v>
      </c>
      <c r="AJ50">
        <v>376.24317777444497</v>
      </c>
      <c r="AK50">
        <v>447.33152367710602</v>
      </c>
      <c r="AL50">
        <v>509.27942876958002</v>
      </c>
      <c r="AM50">
        <v>502.755679444517</v>
      </c>
      <c r="AN50">
        <v>423.24023476230201</v>
      </c>
      <c r="AO50">
        <v>375.42184754861103</v>
      </c>
      <c r="AP50">
        <v>355.12514159321302</v>
      </c>
      <c r="AQ50">
        <v>357.67770343755899</v>
      </c>
      <c r="AR50">
        <v>364.48888112356002</v>
      </c>
      <c r="AS50">
        <v>370.65734207270702</v>
      </c>
      <c r="AT50">
        <v>376.328068968308</v>
      </c>
      <c r="AU50">
        <v>364.60952366983599</v>
      </c>
      <c r="AV50">
        <v>362.30855519621298</v>
      </c>
      <c r="AW50">
        <v>354.70084964700402</v>
      </c>
      <c r="AX50">
        <v>337.53595323895399</v>
      </c>
      <c r="AY50">
        <v>340.55251961625902</v>
      </c>
      <c r="AZ50">
        <v>343.09183361514698</v>
      </c>
      <c r="BA50">
        <v>341.78886343056303</v>
      </c>
      <c r="BB50">
        <v>334.63659255976</v>
      </c>
      <c r="BC50">
        <v>351.291711803395</v>
      </c>
      <c r="BD50">
        <v>349.34816665172502</v>
      </c>
      <c r="BE50">
        <v>347.66289715079603</v>
      </c>
      <c r="BF50">
        <v>347.27454433405399</v>
      </c>
      <c r="BG50">
        <v>337.15510641803797</v>
      </c>
      <c r="BH50">
        <v>329.21201598383499</v>
      </c>
      <c r="BI50">
        <v>337.63721228787301</v>
      </c>
      <c r="BJ50">
        <v>347.358222468733</v>
      </c>
      <c r="BK50">
        <v>335.26983696608397</v>
      </c>
      <c r="BL50">
        <v>336.573856983849</v>
      </c>
      <c r="BM50">
        <v>341.49003163164201</v>
      </c>
      <c r="BN50">
        <v>343.42904707198898</v>
      </c>
      <c r="BO50">
        <v>331.99260482552199</v>
      </c>
      <c r="BP50">
        <v>346.45902093040098</v>
      </c>
      <c r="BQ50">
        <v>330.82107475955002</v>
      </c>
      <c r="BR50">
        <v>341.47368291931099</v>
      </c>
      <c r="BS50">
        <v>348.74975430719201</v>
      </c>
      <c r="BT50">
        <v>350.30178502376299</v>
      </c>
      <c r="BU50">
        <v>335.43749952397098</v>
      </c>
      <c r="BV50">
        <v>337.21442726731999</v>
      </c>
      <c r="BW50">
        <v>345.29757742647598</v>
      </c>
      <c r="BX50">
        <v>334.97203026950302</v>
      </c>
      <c r="BY50">
        <v>338.615466035964</v>
      </c>
      <c r="BZ50">
        <v>346.41438528585201</v>
      </c>
      <c r="CA50">
        <v>351.45548959252898</v>
      </c>
      <c r="CB50">
        <v>338.92917034266998</v>
      </c>
      <c r="CC50">
        <v>364.97515140078002</v>
      </c>
      <c r="CD50">
        <v>341.66946908364997</v>
      </c>
    </row>
    <row r="51" spans="1:82" x14ac:dyDescent="0.25">
      <c r="A51">
        <v>11.775700934579399</v>
      </c>
      <c r="B51">
        <v>349.71086027435098</v>
      </c>
      <c r="C51">
        <v>346.77422914115402</v>
      </c>
      <c r="D51">
        <v>334.33982661663401</v>
      </c>
      <c r="E51">
        <v>351.87704577760098</v>
      </c>
      <c r="F51">
        <v>348.16556281886301</v>
      </c>
      <c r="G51">
        <v>351.315654554888</v>
      </c>
      <c r="H51">
        <v>344.21091939018299</v>
      </c>
      <c r="I51">
        <v>347.60171007479602</v>
      </c>
      <c r="J51">
        <v>340.83851507934497</v>
      </c>
      <c r="K51">
        <v>349.77875148716703</v>
      </c>
      <c r="L51">
        <v>346.51376333278</v>
      </c>
      <c r="M51">
        <v>332.60558148027098</v>
      </c>
      <c r="N51">
        <v>351.22022594310698</v>
      </c>
      <c r="O51">
        <v>349.11003641946297</v>
      </c>
      <c r="P51">
        <v>342.48801794210402</v>
      </c>
      <c r="Q51">
        <v>339.76646804945301</v>
      </c>
      <c r="R51">
        <v>328.45051458117399</v>
      </c>
      <c r="S51">
        <v>349.28855031382801</v>
      </c>
      <c r="T51">
        <v>345.37864864908801</v>
      </c>
      <c r="U51">
        <v>332.66399667500599</v>
      </c>
      <c r="V51">
        <v>336.47884794921498</v>
      </c>
      <c r="W51">
        <v>339.22208091124497</v>
      </c>
      <c r="X51">
        <v>336.58749725388202</v>
      </c>
      <c r="Y51">
        <v>348.90866773694302</v>
      </c>
      <c r="Z51">
        <v>349.577230253773</v>
      </c>
      <c r="AA51">
        <v>336.12355914021703</v>
      </c>
      <c r="AB51">
        <v>356.55929287714002</v>
      </c>
      <c r="AC51">
        <v>354.73935847333303</v>
      </c>
      <c r="AD51">
        <v>363.73078390260503</v>
      </c>
      <c r="AE51">
        <v>365.94023965354302</v>
      </c>
      <c r="AF51">
        <v>368.70546326912398</v>
      </c>
      <c r="AG51">
        <v>375.35779270165699</v>
      </c>
      <c r="AH51">
        <v>392.55232416903402</v>
      </c>
      <c r="AI51">
        <v>382.01592163578499</v>
      </c>
      <c r="AJ51">
        <v>376.86189021963997</v>
      </c>
      <c r="AK51">
        <v>448.125106061498</v>
      </c>
      <c r="AL51">
        <v>505.94996527373797</v>
      </c>
      <c r="AM51">
        <v>499.97004823712302</v>
      </c>
      <c r="AN51">
        <v>424.05940196928901</v>
      </c>
      <c r="AO51">
        <v>374.49330626106399</v>
      </c>
      <c r="AP51">
        <v>358.48721700172501</v>
      </c>
      <c r="AQ51">
        <v>362.61062956030702</v>
      </c>
      <c r="AR51">
        <v>371.15806078896298</v>
      </c>
      <c r="AS51">
        <v>368.74689764256101</v>
      </c>
      <c r="AT51">
        <v>371.12761103793599</v>
      </c>
      <c r="AU51">
        <v>366.74176187388298</v>
      </c>
      <c r="AV51">
        <v>353.38333514466899</v>
      </c>
      <c r="AW51">
        <v>354.39423242053402</v>
      </c>
      <c r="AX51">
        <v>334.16363116581698</v>
      </c>
      <c r="AY51">
        <v>342.13967363171901</v>
      </c>
      <c r="AZ51">
        <v>351.43548534653797</v>
      </c>
      <c r="BA51">
        <v>350.44812248385102</v>
      </c>
      <c r="BB51">
        <v>336.61804027772899</v>
      </c>
      <c r="BC51">
        <v>353.05666447999602</v>
      </c>
      <c r="BD51">
        <v>352.55144894874599</v>
      </c>
      <c r="BE51">
        <v>349.95942816775499</v>
      </c>
      <c r="BF51">
        <v>347.26912154889698</v>
      </c>
      <c r="BG51">
        <v>338.54349351422798</v>
      </c>
      <c r="BH51">
        <v>330.81689774377497</v>
      </c>
      <c r="BI51">
        <v>344.22153717797801</v>
      </c>
      <c r="BJ51">
        <v>347.429023584589</v>
      </c>
      <c r="BK51">
        <v>346.49310449728</v>
      </c>
      <c r="BL51">
        <v>335.31746357681902</v>
      </c>
      <c r="BM51">
        <v>340.61498512417103</v>
      </c>
      <c r="BN51">
        <v>350.86237113711002</v>
      </c>
      <c r="BO51">
        <v>333.00036335197302</v>
      </c>
      <c r="BP51">
        <v>344.38413410024498</v>
      </c>
      <c r="BQ51">
        <v>334.286689710188</v>
      </c>
      <c r="BR51">
        <v>342.20100700570902</v>
      </c>
      <c r="BS51">
        <v>353.55766939672498</v>
      </c>
      <c r="BT51">
        <v>352.40200787095</v>
      </c>
      <c r="BU51">
        <v>336.47442149223599</v>
      </c>
      <c r="BV51">
        <v>329.49020528027899</v>
      </c>
      <c r="BW51">
        <v>344.785714722129</v>
      </c>
      <c r="BX51">
        <v>341.18123508053799</v>
      </c>
      <c r="BY51">
        <v>343.42812484238402</v>
      </c>
      <c r="BZ51">
        <v>347.53129376840099</v>
      </c>
      <c r="CA51">
        <v>350.59266183114198</v>
      </c>
      <c r="CB51">
        <v>335.42060739526403</v>
      </c>
      <c r="CC51">
        <v>355.33891682683702</v>
      </c>
      <c r="CD51">
        <v>337.00947186654901</v>
      </c>
    </row>
    <row r="52" spans="1:82" x14ac:dyDescent="0.25">
      <c r="A52">
        <v>12.016021361815699</v>
      </c>
      <c r="B52">
        <v>349.98843759841401</v>
      </c>
      <c r="C52">
        <v>351.50813643686803</v>
      </c>
      <c r="D52">
        <v>332.533285874363</v>
      </c>
      <c r="E52">
        <v>345.97028995376098</v>
      </c>
      <c r="F52">
        <v>357.22294049413102</v>
      </c>
      <c r="G52">
        <v>346.72821532767</v>
      </c>
      <c r="H52">
        <v>338.675696947799</v>
      </c>
      <c r="I52">
        <v>346.20796616947501</v>
      </c>
      <c r="J52">
        <v>341.53273718649302</v>
      </c>
      <c r="K52">
        <v>352.21508839068099</v>
      </c>
      <c r="L52">
        <v>342.35265695000902</v>
      </c>
      <c r="M52">
        <v>334.63757647225901</v>
      </c>
      <c r="N52">
        <v>355.64624307321299</v>
      </c>
      <c r="O52">
        <v>340.21388751555401</v>
      </c>
      <c r="P52">
        <v>342.853831117889</v>
      </c>
      <c r="Q52">
        <v>336.76892961978302</v>
      </c>
      <c r="R52">
        <v>333.25126786654698</v>
      </c>
      <c r="S52">
        <v>351.17041849207902</v>
      </c>
      <c r="T52">
        <v>357.43783841674298</v>
      </c>
      <c r="U52">
        <v>328.42473989991902</v>
      </c>
      <c r="V52">
        <v>338.08749262909299</v>
      </c>
      <c r="W52">
        <v>334.541246414851</v>
      </c>
      <c r="X52">
        <v>341.11654377954602</v>
      </c>
      <c r="Y52">
        <v>347.18430468228001</v>
      </c>
      <c r="Z52">
        <v>353.97314290017999</v>
      </c>
      <c r="AA52">
        <v>333.19391973917402</v>
      </c>
      <c r="AB52">
        <v>357.54396754243601</v>
      </c>
      <c r="AC52">
        <v>357.91950152140998</v>
      </c>
      <c r="AD52">
        <v>368.52707628874703</v>
      </c>
      <c r="AE52">
        <v>371.13677080475702</v>
      </c>
      <c r="AF52">
        <v>369.03327334455201</v>
      </c>
      <c r="AG52">
        <v>373.95162199454001</v>
      </c>
      <c r="AH52">
        <v>389.89752739301298</v>
      </c>
      <c r="AI52">
        <v>383.69067214819597</v>
      </c>
      <c r="AJ52">
        <v>379.81187648635199</v>
      </c>
      <c r="AK52">
        <v>457.32731282085098</v>
      </c>
      <c r="AL52">
        <v>518.07672389888501</v>
      </c>
      <c r="AM52">
        <v>507.67311174959002</v>
      </c>
      <c r="AN52">
        <v>428.24573744467898</v>
      </c>
      <c r="AO52">
        <v>365.72836606379099</v>
      </c>
      <c r="AP52">
        <v>361.801487461497</v>
      </c>
      <c r="AQ52">
        <v>361.22070282875899</v>
      </c>
      <c r="AR52">
        <v>372.89045856104201</v>
      </c>
      <c r="AS52">
        <v>359.861116128665</v>
      </c>
      <c r="AT52">
        <v>372.421434437931</v>
      </c>
      <c r="AU52">
        <v>365.939328958918</v>
      </c>
      <c r="AV52">
        <v>355.13947036718798</v>
      </c>
      <c r="AW52">
        <v>359.06054846028201</v>
      </c>
      <c r="AX52">
        <v>340.88117355104498</v>
      </c>
      <c r="AY52">
        <v>342.96828159011898</v>
      </c>
      <c r="AZ52">
        <v>355.459048493208</v>
      </c>
      <c r="BA52">
        <v>349.55393920837997</v>
      </c>
      <c r="BB52">
        <v>341.14377525982701</v>
      </c>
      <c r="BC52">
        <v>349.36676368831797</v>
      </c>
      <c r="BD52">
        <v>355.63550463665302</v>
      </c>
      <c r="BE52">
        <v>352.30096071651298</v>
      </c>
      <c r="BF52">
        <v>356.36850773831901</v>
      </c>
      <c r="BG52">
        <v>339.545296275319</v>
      </c>
      <c r="BH52">
        <v>338.65716708846298</v>
      </c>
      <c r="BI52">
        <v>348.91272175165699</v>
      </c>
      <c r="BJ52">
        <v>345.91839771655498</v>
      </c>
      <c r="BK52">
        <v>352.774380385526</v>
      </c>
      <c r="BL52">
        <v>337.298089698171</v>
      </c>
      <c r="BM52">
        <v>346.470372231525</v>
      </c>
      <c r="BN52">
        <v>348.52495578611803</v>
      </c>
      <c r="BO52">
        <v>331.61351252403</v>
      </c>
      <c r="BP52">
        <v>336.38815419564702</v>
      </c>
      <c r="BQ52">
        <v>337.76369163062498</v>
      </c>
      <c r="BR52">
        <v>344.55433740626398</v>
      </c>
      <c r="BS52">
        <v>349.320925699322</v>
      </c>
      <c r="BT52">
        <v>349.76459745785797</v>
      </c>
      <c r="BU52">
        <v>338.37278162756701</v>
      </c>
      <c r="BV52">
        <v>337.49610722957499</v>
      </c>
      <c r="BW52">
        <v>348.66045800637198</v>
      </c>
      <c r="BX52">
        <v>344.71787368052401</v>
      </c>
      <c r="BY52">
        <v>349.81048486889603</v>
      </c>
      <c r="BZ52">
        <v>345.53877746430101</v>
      </c>
      <c r="CA52">
        <v>347.45360294296398</v>
      </c>
      <c r="CB52">
        <v>336.35176993115601</v>
      </c>
      <c r="CC52">
        <v>351.51435646738702</v>
      </c>
      <c r="CD52">
        <v>344.81752004579897</v>
      </c>
    </row>
    <row r="53" spans="1:82" x14ac:dyDescent="0.25">
      <c r="A53">
        <v>12.256341789052</v>
      </c>
      <c r="B53">
        <v>343.92193362597999</v>
      </c>
      <c r="C53">
        <v>352.28976328865002</v>
      </c>
      <c r="D53">
        <v>327.96151349134698</v>
      </c>
      <c r="E53">
        <v>341.09933291516802</v>
      </c>
      <c r="F53">
        <v>360.12114486305398</v>
      </c>
      <c r="G53">
        <v>346.346459149905</v>
      </c>
      <c r="H53">
        <v>349.957962051332</v>
      </c>
      <c r="I53">
        <v>345.166857421933</v>
      </c>
      <c r="J53">
        <v>340.94206440146598</v>
      </c>
      <c r="K53">
        <v>356.79684582827599</v>
      </c>
      <c r="L53">
        <v>347.59941388514898</v>
      </c>
      <c r="M53">
        <v>332.67484544362702</v>
      </c>
      <c r="N53">
        <v>351.98187009051099</v>
      </c>
      <c r="O53">
        <v>344.26952757351501</v>
      </c>
      <c r="P53">
        <v>339.74100718066802</v>
      </c>
      <c r="Q53">
        <v>336.84346656916199</v>
      </c>
      <c r="R53">
        <v>331.23117467241298</v>
      </c>
      <c r="S53">
        <v>353.41703036299799</v>
      </c>
      <c r="T53">
        <v>360.286827162809</v>
      </c>
      <c r="U53">
        <v>331.09710127062903</v>
      </c>
      <c r="V53">
        <v>347.026757746633</v>
      </c>
      <c r="W53">
        <v>331.29595770707402</v>
      </c>
      <c r="X53">
        <v>336.83617522317797</v>
      </c>
      <c r="Y53">
        <v>352.09068468700002</v>
      </c>
      <c r="Z53">
        <v>354.36350157590999</v>
      </c>
      <c r="AA53">
        <v>334.93232726661699</v>
      </c>
      <c r="AB53">
        <v>356.91508363665997</v>
      </c>
      <c r="AC53">
        <v>360.61738860269702</v>
      </c>
      <c r="AD53">
        <v>373.65555091126498</v>
      </c>
      <c r="AE53">
        <v>375.59542498272498</v>
      </c>
      <c r="AF53">
        <v>372.35999171247403</v>
      </c>
      <c r="AG53">
        <v>379.21370301378801</v>
      </c>
      <c r="AH53">
        <v>380.775899494513</v>
      </c>
      <c r="AI53">
        <v>385.06488930036602</v>
      </c>
      <c r="AJ53">
        <v>377.64624209795198</v>
      </c>
      <c r="AK53">
        <v>470.41242897009698</v>
      </c>
      <c r="AL53">
        <v>536.03893726327999</v>
      </c>
      <c r="AM53">
        <v>525.31012076909496</v>
      </c>
      <c r="AN53">
        <v>434.12786796827601</v>
      </c>
      <c r="AO53">
        <v>367.90599240250498</v>
      </c>
      <c r="AP53">
        <v>360.259476871125</v>
      </c>
      <c r="AQ53">
        <v>358.47900210903703</v>
      </c>
      <c r="AR53">
        <v>379.52039358534802</v>
      </c>
      <c r="AS53">
        <v>357.29360587373799</v>
      </c>
      <c r="AT53">
        <v>372.62964494055501</v>
      </c>
      <c r="AU53">
        <v>370.921817338332</v>
      </c>
      <c r="AV53">
        <v>353.38877441694598</v>
      </c>
      <c r="AW53">
        <v>359.94196641594903</v>
      </c>
      <c r="AX53">
        <v>337.73149257517701</v>
      </c>
      <c r="AY53">
        <v>350.05030517181802</v>
      </c>
      <c r="AZ53">
        <v>352.39495951178998</v>
      </c>
      <c r="BA53">
        <v>353.83649542711299</v>
      </c>
      <c r="BB53">
        <v>342.156773812349</v>
      </c>
      <c r="BC53">
        <v>351.266767105067</v>
      </c>
      <c r="BD53">
        <v>354.70789352527999</v>
      </c>
      <c r="BE53">
        <v>342.87947571548102</v>
      </c>
      <c r="BF53">
        <v>350.63673053842302</v>
      </c>
      <c r="BG53">
        <v>329.35401101474997</v>
      </c>
      <c r="BH53">
        <v>338.33055716270599</v>
      </c>
      <c r="BI53">
        <v>346.19826175902699</v>
      </c>
      <c r="BJ53">
        <v>347.628365777966</v>
      </c>
      <c r="BK53">
        <v>359.44336357242997</v>
      </c>
      <c r="BL53">
        <v>339.52557726581398</v>
      </c>
      <c r="BM53">
        <v>334.87721669884797</v>
      </c>
      <c r="BN53">
        <v>349.04142185777198</v>
      </c>
      <c r="BO53">
        <v>343.68101100855898</v>
      </c>
      <c r="BP53">
        <v>337.77776733934098</v>
      </c>
      <c r="BQ53">
        <v>336.93498773349899</v>
      </c>
      <c r="BR53">
        <v>343.40298581929397</v>
      </c>
      <c r="BS53">
        <v>342.20455913255802</v>
      </c>
      <c r="BT53">
        <v>343.347398210508</v>
      </c>
      <c r="BU53">
        <v>334.243058104787</v>
      </c>
      <c r="BV53">
        <v>336.99465649510802</v>
      </c>
      <c r="BW53">
        <v>349.62523413399401</v>
      </c>
      <c r="BX53">
        <v>345.97270981310697</v>
      </c>
      <c r="BY53">
        <v>348.09956673794301</v>
      </c>
      <c r="BZ53">
        <v>352.87948999701501</v>
      </c>
      <c r="CA53">
        <v>345.46509999900002</v>
      </c>
      <c r="CB53">
        <v>333.16931212514299</v>
      </c>
      <c r="CC53">
        <v>349.433827111771</v>
      </c>
      <c r="CD53">
        <v>343.00590353242097</v>
      </c>
    </row>
    <row r="54" spans="1:82" x14ac:dyDescent="0.25">
      <c r="A54">
        <v>12.4966622162883</v>
      </c>
      <c r="B54">
        <v>346.89985438283497</v>
      </c>
      <c r="C54">
        <v>348.19372643350499</v>
      </c>
      <c r="D54">
        <v>327.11463706515599</v>
      </c>
      <c r="E54">
        <v>340.51892619527399</v>
      </c>
      <c r="F54">
        <v>364.011010929973</v>
      </c>
      <c r="G54">
        <v>347.24029968160397</v>
      </c>
      <c r="H54">
        <v>345.93161863665898</v>
      </c>
      <c r="I54">
        <v>343.523232251813</v>
      </c>
      <c r="J54">
        <v>341.80728292031102</v>
      </c>
      <c r="K54">
        <v>354.44240984906003</v>
      </c>
      <c r="L54">
        <v>344.87505412296701</v>
      </c>
      <c r="M54">
        <v>334.31632564062102</v>
      </c>
      <c r="N54">
        <v>353.22381519345402</v>
      </c>
      <c r="O54">
        <v>356.812739991755</v>
      </c>
      <c r="P54">
        <v>340.88986552279903</v>
      </c>
      <c r="Q54">
        <v>336.04683636408799</v>
      </c>
      <c r="R54">
        <v>331.22313112894801</v>
      </c>
      <c r="S54">
        <v>356.34385742063398</v>
      </c>
      <c r="T54">
        <v>355.00547073901703</v>
      </c>
      <c r="U54">
        <v>331.81236933666497</v>
      </c>
      <c r="V54">
        <v>349.89437492355302</v>
      </c>
      <c r="W54">
        <v>333.42260253190398</v>
      </c>
      <c r="X54">
        <v>341.14639851227099</v>
      </c>
      <c r="Y54">
        <v>350.909391451136</v>
      </c>
      <c r="Z54">
        <v>344.58597362667598</v>
      </c>
      <c r="AA54">
        <v>333.94369750412898</v>
      </c>
      <c r="AB54">
        <v>356.23924655956802</v>
      </c>
      <c r="AC54">
        <v>361.91666813121901</v>
      </c>
      <c r="AD54">
        <v>374.69094559530902</v>
      </c>
      <c r="AE54">
        <v>379.02172567561399</v>
      </c>
      <c r="AF54">
        <v>387.43299545551298</v>
      </c>
      <c r="AG54">
        <v>388.51298535724601</v>
      </c>
      <c r="AH54">
        <v>394.393077940816</v>
      </c>
      <c r="AI54">
        <v>391.04688419963298</v>
      </c>
      <c r="AJ54">
        <v>393.995347972422</v>
      </c>
      <c r="AK54">
        <v>503.93656789052</v>
      </c>
      <c r="AL54">
        <v>589.88571524691997</v>
      </c>
      <c r="AM54">
        <v>565.66159038641104</v>
      </c>
      <c r="AN54">
        <v>455.12417652897102</v>
      </c>
      <c r="AO54">
        <v>362.32520770678201</v>
      </c>
      <c r="AP54">
        <v>355.97419492486603</v>
      </c>
      <c r="AQ54">
        <v>360.71816146429501</v>
      </c>
      <c r="AR54">
        <v>380.08249339770902</v>
      </c>
      <c r="AS54">
        <v>353.67238268104097</v>
      </c>
      <c r="AT54">
        <v>370.68997744976701</v>
      </c>
      <c r="AU54">
        <v>368.335834309294</v>
      </c>
      <c r="AV54">
        <v>358.81299269597002</v>
      </c>
      <c r="AW54">
        <v>360.38540654034102</v>
      </c>
      <c r="AX54">
        <v>346.34489346739099</v>
      </c>
      <c r="AY54">
        <v>357.70844915575998</v>
      </c>
      <c r="AZ54">
        <v>352.956530953997</v>
      </c>
      <c r="BA54">
        <v>355.76938394125301</v>
      </c>
      <c r="BB54">
        <v>342.21357307720803</v>
      </c>
      <c r="BC54">
        <v>347.99111343198302</v>
      </c>
      <c r="BD54">
        <v>355.19779136173702</v>
      </c>
      <c r="BE54">
        <v>343.86267212556902</v>
      </c>
      <c r="BF54">
        <v>356.64829161187203</v>
      </c>
      <c r="BG54">
        <v>332.629313988729</v>
      </c>
      <c r="BH54">
        <v>346.89655895334198</v>
      </c>
      <c r="BI54">
        <v>337.81343104628002</v>
      </c>
      <c r="BJ54">
        <v>344.314480195398</v>
      </c>
      <c r="BK54">
        <v>353.60887944051098</v>
      </c>
      <c r="BL54">
        <v>335.838547702813</v>
      </c>
      <c r="BM54">
        <v>326.95390394256299</v>
      </c>
      <c r="BN54">
        <v>345.50821422008499</v>
      </c>
      <c r="BO54">
        <v>347.29478314640301</v>
      </c>
      <c r="BP54">
        <v>343.95902914574998</v>
      </c>
      <c r="BQ54">
        <v>335.44244472855303</v>
      </c>
      <c r="BR54">
        <v>339.96280370549499</v>
      </c>
      <c r="BS54">
        <v>332.97851072156402</v>
      </c>
      <c r="BT54">
        <v>344.13339942183399</v>
      </c>
      <c r="BU54">
        <v>344.21844093254703</v>
      </c>
      <c r="BV54">
        <v>333.91092652408798</v>
      </c>
      <c r="BW54">
        <v>344.10832831181398</v>
      </c>
      <c r="BX54">
        <v>349.62890099853701</v>
      </c>
      <c r="BY54">
        <v>348.00470111823398</v>
      </c>
      <c r="BZ54">
        <v>354.03827150632998</v>
      </c>
      <c r="CA54">
        <v>347.95270420919502</v>
      </c>
      <c r="CB54">
        <v>336.09615623255701</v>
      </c>
      <c r="CC54">
        <v>353.62806731832501</v>
      </c>
      <c r="CD54">
        <v>344.55309394388797</v>
      </c>
    </row>
    <row r="55" spans="1:82" x14ac:dyDescent="0.25">
      <c r="A55">
        <v>12.7369826435247</v>
      </c>
      <c r="B55">
        <v>350.70376031037898</v>
      </c>
      <c r="C55">
        <v>344.60980952706097</v>
      </c>
      <c r="D55">
        <v>330.307690519635</v>
      </c>
      <c r="E55">
        <v>341.31594743887399</v>
      </c>
      <c r="F55">
        <v>362.88480011812101</v>
      </c>
      <c r="G55">
        <v>345.50789417973198</v>
      </c>
      <c r="H55">
        <v>343.27347956848598</v>
      </c>
      <c r="I55">
        <v>342.43781037324402</v>
      </c>
      <c r="J55">
        <v>336.95490673448501</v>
      </c>
      <c r="K55">
        <v>353.30034747508699</v>
      </c>
      <c r="L55">
        <v>340.18742878169297</v>
      </c>
      <c r="M55">
        <v>332.846749358632</v>
      </c>
      <c r="N55">
        <v>348.02963295649101</v>
      </c>
      <c r="O55">
        <v>362.15031900259402</v>
      </c>
      <c r="P55">
        <v>339.80444521522497</v>
      </c>
      <c r="Q55">
        <v>335.22680319812201</v>
      </c>
      <c r="R55">
        <v>332.031798164522</v>
      </c>
      <c r="S55">
        <v>356.05992320099102</v>
      </c>
      <c r="T55">
        <v>355.80587095965302</v>
      </c>
      <c r="U55">
        <v>332.90244885315201</v>
      </c>
      <c r="V55">
        <v>352.25696737951301</v>
      </c>
      <c r="W55">
        <v>334.428960050071</v>
      </c>
      <c r="X55">
        <v>338.91608411522202</v>
      </c>
      <c r="Y55">
        <v>349.66627322195097</v>
      </c>
      <c r="Z55">
        <v>341.81945230944802</v>
      </c>
      <c r="AA55">
        <v>337.64969681929898</v>
      </c>
      <c r="AB55">
        <v>355.41432271545199</v>
      </c>
      <c r="AC55">
        <v>358.21686982318403</v>
      </c>
      <c r="AD55">
        <v>372.44754282413498</v>
      </c>
      <c r="AE55">
        <v>379.07585197490698</v>
      </c>
      <c r="AF55">
        <v>389.67676459790698</v>
      </c>
      <c r="AG55">
        <v>387.89142977524301</v>
      </c>
      <c r="AH55">
        <v>386.62873812192299</v>
      </c>
      <c r="AI55">
        <v>381.81080457530697</v>
      </c>
      <c r="AJ55">
        <v>388.121604973155</v>
      </c>
      <c r="AK55">
        <v>484.91621107741503</v>
      </c>
      <c r="AL55">
        <v>548.15643233960702</v>
      </c>
      <c r="AM55">
        <v>523.80488363203904</v>
      </c>
      <c r="AN55">
        <v>430.52900601291498</v>
      </c>
      <c r="AO55">
        <v>354.24255327253297</v>
      </c>
      <c r="AP55">
        <v>355.30275510248902</v>
      </c>
      <c r="AQ55">
        <v>359.921847594908</v>
      </c>
      <c r="AR55">
        <v>377.37584108123002</v>
      </c>
      <c r="AS55">
        <v>349.07870772730303</v>
      </c>
      <c r="AT55">
        <v>367.01199720765101</v>
      </c>
      <c r="AU55">
        <v>365.952406366601</v>
      </c>
      <c r="AV55">
        <v>356.21936369811101</v>
      </c>
      <c r="AW55">
        <v>350.97278239400202</v>
      </c>
      <c r="AX55">
        <v>349.148283043182</v>
      </c>
      <c r="AY55">
        <v>357.676635899367</v>
      </c>
      <c r="AZ55">
        <v>348.91241763055501</v>
      </c>
      <c r="BA55">
        <v>360.03772221726598</v>
      </c>
      <c r="BB55">
        <v>341.31047602575302</v>
      </c>
      <c r="BC55">
        <v>348.45836600241699</v>
      </c>
      <c r="BD55">
        <v>350.106869621172</v>
      </c>
      <c r="BE55">
        <v>346.11696315129501</v>
      </c>
      <c r="BF55">
        <v>352.06310506274502</v>
      </c>
      <c r="BG55">
        <v>329.50100603317401</v>
      </c>
      <c r="BH55">
        <v>350.886736397937</v>
      </c>
      <c r="BI55">
        <v>339.16016252818599</v>
      </c>
      <c r="BJ55">
        <v>342.29967045298702</v>
      </c>
      <c r="BK55">
        <v>356.86376874643702</v>
      </c>
      <c r="BL55">
        <v>333.86610221441401</v>
      </c>
      <c r="BM55">
        <v>328.24945144981501</v>
      </c>
      <c r="BN55">
        <v>338.84804423132101</v>
      </c>
      <c r="BO55">
        <v>349.32294218873898</v>
      </c>
      <c r="BP55">
        <v>343.83770318802101</v>
      </c>
      <c r="BQ55">
        <v>338.48109755509398</v>
      </c>
      <c r="BR55">
        <v>334.25879179191497</v>
      </c>
      <c r="BS55">
        <v>329.855060782603</v>
      </c>
      <c r="BT55">
        <v>350.33900500678698</v>
      </c>
      <c r="BU55">
        <v>346.34946633351001</v>
      </c>
      <c r="BV55">
        <v>331.63044105760503</v>
      </c>
      <c r="BW55">
        <v>341.30570921066101</v>
      </c>
      <c r="BX55">
        <v>353.413744310987</v>
      </c>
      <c r="BY55">
        <v>348.32916542543097</v>
      </c>
      <c r="BZ55">
        <v>359.17715540058202</v>
      </c>
      <c r="CA55">
        <v>351.93857424589697</v>
      </c>
      <c r="CB55">
        <v>343.80564883692699</v>
      </c>
      <c r="CC55">
        <v>352.84878678173999</v>
      </c>
      <c r="CD55">
        <v>344.81355827342497</v>
      </c>
    </row>
    <row r="56" spans="1:82" x14ac:dyDescent="0.25">
      <c r="A56">
        <v>12.977303070761</v>
      </c>
      <c r="B56">
        <v>351.69609152724303</v>
      </c>
      <c r="C56">
        <v>340.44534871931802</v>
      </c>
      <c r="D56">
        <v>329.61991976639399</v>
      </c>
      <c r="E56">
        <v>345.703559412392</v>
      </c>
      <c r="F56">
        <v>359.43052061684801</v>
      </c>
      <c r="G56">
        <v>344.96859784578902</v>
      </c>
      <c r="H56">
        <v>342.598820747849</v>
      </c>
      <c r="I56">
        <v>339.047232078192</v>
      </c>
      <c r="J56">
        <v>334.81302774605899</v>
      </c>
      <c r="K56">
        <v>350.41347738200898</v>
      </c>
      <c r="L56">
        <v>336.046629611801</v>
      </c>
      <c r="M56">
        <v>335.731933620549</v>
      </c>
      <c r="N56">
        <v>341.46495353632599</v>
      </c>
      <c r="O56">
        <v>360.65975132671798</v>
      </c>
      <c r="P56">
        <v>344.70049742068301</v>
      </c>
      <c r="Q56">
        <v>334.21220803098402</v>
      </c>
      <c r="R56">
        <v>331.33686071742602</v>
      </c>
      <c r="S56">
        <v>354.617516969429</v>
      </c>
      <c r="T56">
        <v>352.63712039174499</v>
      </c>
      <c r="U56">
        <v>334.63420230676297</v>
      </c>
      <c r="V56">
        <v>348.93634311238799</v>
      </c>
      <c r="W56">
        <v>330.86180207953299</v>
      </c>
      <c r="X56">
        <v>336.84934658564998</v>
      </c>
      <c r="Y56">
        <v>347.280917931315</v>
      </c>
      <c r="Z56">
        <v>337.625349860798</v>
      </c>
      <c r="AA56">
        <v>339.56558664079398</v>
      </c>
      <c r="AB56">
        <v>354.06000837085901</v>
      </c>
      <c r="AC56">
        <v>356.34205882881002</v>
      </c>
      <c r="AD56">
        <v>372.431864570546</v>
      </c>
      <c r="AE56">
        <v>376.56005413872401</v>
      </c>
      <c r="AF56">
        <v>391.36602286656</v>
      </c>
      <c r="AG56">
        <v>389.49314964274299</v>
      </c>
      <c r="AH56">
        <v>383.15708129899798</v>
      </c>
      <c r="AI56">
        <v>379.41172536204101</v>
      </c>
      <c r="AJ56">
        <v>386.98719341784403</v>
      </c>
      <c r="AK56">
        <v>477.33403981216998</v>
      </c>
      <c r="AL56">
        <v>531.57043605130002</v>
      </c>
      <c r="AM56">
        <v>514.44477234132796</v>
      </c>
      <c r="AN56">
        <v>429.685540417185</v>
      </c>
      <c r="AO56">
        <v>352.21661670697</v>
      </c>
      <c r="AP56">
        <v>359.981538919672</v>
      </c>
      <c r="AQ56">
        <v>359.76559336521001</v>
      </c>
      <c r="AR56">
        <v>371.46320910043698</v>
      </c>
      <c r="AS56">
        <v>352.24801462163998</v>
      </c>
      <c r="AT56">
        <v>370.64885626098902</v>
      </c>
      <c r="AU56">
        <v>365.20888279945302</v>
      </c>
      <c r="AV56">
        <v>356.72165879785098</v>
      </c>
      <c r="AW56">
        <v>346.26312898050702</v>
      </c>
      <c r="AX56">
        <v>350.78988732959402</v>
      </c>
      <c r="AY56">
        <v>362.16561652933802</v>
      </c>
      <c r="AZ56">
        <v>351.24952591869697</v>
      </c>
      <c r="BA56">
        <v>358.22454407527601</v>
      </c>
      <c r="BB56">
        <v>345.80820812852699</v>
      </c>
      <c r="BC56">
        <v>349.43655010848698</v>
      </c>
      <c r="BD56">
        <v>348.81216247921401</v>
      </c>
      <c r="BE56">
        <v>350.16365399853601</v>
      </c>
      <c r="BF56">
        <v>351.407011275927</v>
      </c>
      <c r="BG56">
        <v>325.74978674942599</v>
      </c>
      <c r="BH56">
        <v>352.65043473958201</v>
      </c>
      <c r="BI56">
        <v>338.275106172753</v>
      </c>
      <c r="BJ56">
        <v>339.79172940325299</v>
      </c>
      <c r="BK56">
        <v>351.68358417994898</v>
      </c>
      <c r="BL56">
        <v>335.65300808632901</v>
      </c>
      <c r="BM56">
        <v>332.00183881032302</v>
      </c>
      <c r="BN56">
        <v>330.42780667718</v>
      </c>
      <c r="BO56">
        <v>349.47258033045301</v>
      </c>
      <c r="BP56">
        <v>341.31166498609099</v>
      </c>
      <c r="BQ56">
        <v>338.62579471464301</v>
      </c>
      <c r="BR56">
        <v>331.13379714761601</v>
      </c>
      <c r="BS56">
        <v>324.44040345491698</v>
      </c>
      <c r="BT56">
        <v>354.66366788474397</v>
      </c>
      <c r="BU56">
        <v>342.19987972707099</v>
      </c>
      <c r="BV56">
        <v>332.42371727634799</v>
      </c>
      <c r="BW56">
        <v>335.03610892064398</v>
      </c>
      <c r="BX56">
        <v>349.75388211917902</v>
      </c>
      <c r="BY56">
        <v>351.68194928784698</v>
      </c>
      <c r="BZ56">
        <v>358.39931728857101</v>
      </c>
      <c r="CA56">
        <v>355.01342924365701</v>
      </c>
      <c r="CB56">
        <v>350.37260957899201</v>
      </c>
      <c r="CC56">
        <v>354.431174570672</v>
      </c>
      <c r="CD56">
        <v>346.31954922682098</v>
      </c>
    </row>
    <row r="57" spans="1:82" x14ac:dyDescent="0.25">
      <c r="A57">
        <v>13.2176234979973</v>
      </c>
      <c r="B57">
        <v>355.62001620123698</v>
      </c>
      <c r="C57">
        <v>333.95070913568298</v>
      </c>
      <c r="D57">
        <v>330.71186395298997</v>
      </c>
      <c r="E57">
        <v>352.57453187793601</v>
      </c>
      <c r="F57">
        <v>352.371352332024</v>
      </c>
      <c r="G57">
        <v>341.264965217542</v>
      </c>
      <c r="H57">
        <v>339.524000242152</v>
      </c>
      <c r="I57">
        <v>334.76901292842899</v>
      </c>
      <c r="J57">
        <v>336.87213444610097</v>
      </c>
      <c r="K57">
        <v>346.65253842206999</v>
      </c>
      <c r="L57">
        <v>334.86791392982201</v>
      </c>
      <c r="M57">
        <v>341.09658339830497</v>
      </c>
      <c r="N57">
        <v>338.533962368841</v>
      </c>
      <c r="O57">
        <v>358.79458542633802</v>
      </c>
      <c r="P57">
        <v>350.216814540222</v>
      </c>
      <c r="Q57">
        <v>338.43054751037198</v>
      </c>
      <c r="R57">
        <v>329.86937710133702</v>
      </c>
      <c r="S57">
        <v>344.01376637491001</v>
      </c>
      <c r="T57">
        <v>348.34246279137801</v>
      </c>
      <c r="U57">
        <v>336.97517981729999</v>
      </c>
      <c r="V57">
        <v>347.77006787423602</v>
      </c>
      <c r="W57">
        <v>330.78907386416699</v>
      </c>
      <c r="X57">
        <v>343.94326907602101</v>
      </c>
      <c r="Y57">
        <v>345.68261302898202</v>
      </c>
      <c r="Z57">
        <v>336.83267109372701</v>
      </c>
      <c r="AA57">
        <v>342.73313160174001</v>
      </c>
      <c r="AB57">
        <v>355.11330556620902</v>
      </c>
      <c r="AC57">
        <v>354.18499818635502</v>
      </c>
      <c r="AD57">
        <v>376.10930035036898</v>
      </c>
      <c r="AE57">
        <v>376.87728494559599</v>
      </c>
      <c r="AF57">
        <v>396.58231136492799</v>
      </c>
      <c r="AG57">
        <v>394.53337283114098</v>
      </c>
      <c r="AH57">
        <v>387.96774700258902</v>
      </c>
      <c r="AI57">
        <v>376.90758514964801</v>
      </c>
      <c r="AJ57">
        <v>392.67822767151</v>
      </c>
      <c r="AK57">
        <v>479.60162531997503</v>
      </c>
      <c r="AL57">
        <v>539.33799383751</v>
      </c>
      <c r="AM57">
        <v>517.23571150037401</v>
      </c>
      <c r="AN57">
        <v>432.52046649525897</v>
      </c>
      <c r="AO57">
        <v>353.90685570795102</v>
      </c>
      <c r="AP57">
        <v>361.26777476011</v>
      </c>
      <c r="AQ57">
        <v>360.96256057852003</v>
      </c>
      <c r="AR57">
        <v>365.02254495135998</v>
      </c>
      <c r="AS57">
        <v>354.07404837086</v>
      </c>
      <c r="AT57">
        <v>372.25049942636502</v>
      </c>
      <c r="AU57">
        <v>366.66086670050998</v>
      </c>
      <c r="AV57">
        <v>359.88889321379401</v>
      </c>
      <c r="AW57">
        <v>343.45577652614998</v>
      </c>
      <c r="AX57">
        <v>355.86132594038099</v>
      </c>
      <c r="AY57">
        <v>367.43411033468601</v>
      </c>
      <c r="AZ57">
        <v>352.68228200514699</v>
      </c>
      <c r="BA57">
        <v>350.88611144709398</v>
      </c>
      <c r="BB57">
        <v>349.798641359486</v>
      </c>
      <c r="BC57">
        <v>350.245799216747</v>
      </c>
      <c r="BD57">
        <v>349.54250581391801</v>
      </c>
      <c r="BE57">
        <v>350.37984378674599</v>
      </c>
      <c r="BF57">
        <v>348.16397521196399</v>
      </c>
      <c r="BG57">
        <v>325.71773807789299</v>
      </c>
      <c r="BH57">
        <v>349.57374942883303</v>
      </c>
      <c r="BI57">
        <v>333.76488408634401</v>
      </c>
      <c r="BJ57">
        <v>340.55616622403699</v>
      </c>
      <c r="BK57">
        <v>345.473585848857</v>
      </c>
      <c r="BL57">
        <v>338.55239867937598</v>
      </c>
      <c r="BM57">
        <v>333.41900663201102</v>
      </c>
      <c r="BN57">
        <v>323.913976084924</v>
      </c>
      <c r="BO57">
        <v>352.93899830630897</v>
      </c>
      <c r="BP57">
        <v>337.67368797526501</v>
      </c>
      <c r="BQ57">
        <v>337.72306504973898</v>
      </c>
      <c r="BR57">
        <v>331.84460704742497</v>
      </c>
      <c r="BS57">
        <v>324.11803914044498</v>
      </c>
      <c r="BT57">
        <v>356.68096285451901</v>
      </c>
      <c r="BU57">
        <v>335.92554622487802</v>
      </c>
      <c r="BV57">
        <v>338.96401934762798</v>
      </c>
      <c r="BW57">
        <v>329.535831400863</v>
      </c>
      <c r="BX57">
        <v>344.22635802538798</v>
      </c>
      <c r="BY57">
        <v>352.55987544387398</v>
      </c>
      <c r="BZ57">
        <v>357.937472705483</v>
      </c>
      <c r="CA57">
        <v>355.592959954874</v>
      </c>
      <c r="CB57">
        <v>357.61055324768103</v>
      </c>
      <c r="CC57">
        <v>360.36712452312798</v>
      </c>
      <c r="CD57">
        <v>345.90975122473799</v>
      </c>
    </row>
    <row r="58" spans="1:82" x14ac:dyDescent="0.25">
      <c r="A58">
        <v>13.4579439252336</v>
      </c>
      <c r="B58">
        <v>358.72408513179602</v>
      </c>
      <c r="C58">
        <v>327.94313592117499</v>
      </c>
      <c r="D58">
        <v>333.82975239637301</v>
      </c>
      <c r="E58">
        <v>358.41297626098702</v>
      </c>
      <c r="F58">
        <v>350.593333151943</v>
      </c>
      <c r="G58">
        <v>344.991776138727</v>
      </c>
      <c r="H58">
        <v>334.18175474908702</v>
      </c>
      <c r="I58">
        <v>330.060106417214</v>
      </c>
      <c r="J58">
        <v>341.09961075819001</v>
      </c>
      <c r="K58">
        <v>341.37623630957398</v>
      </c>
      <c r="L58">
        <v>338.49324554743799</v>
      </c>
      <c r="M58">
        <v>340.014713995656</v>
      </c>
      <c r="N58">
        <v>340.00857262804197</v>
      </c>
      <c r="O58">
        <v>360.29132988252098</v>
      </c>
      <c r="P58">
        <v>345.50435156619199</v>
      </c>
      <c r="Q58">
        <v>346.97996517486598</v>
      </c>
      <c r="R58">
        <v>327.66266003547702</v>
      </c>
      <c r="S58">
        <v>338.27669324426</v>
      </c>
      <c r="T58">
        <v>342.44609308152701</v>
      </c>
      <c r="U58">
        <v>338.81554800290002</v>
      </c>
      <c r="V58">
        <v>348.63390251185598</v>
      </c>
      <c r="W58">
        <v>333.75800626833501</v>
      </c>
      <c r="X58">
        <v>344.77724074892001</v>
      </c>
      <c r="Y58">
        <v>342.66379677748199</v>
      </c>
      <c r="Z58">
        <v>340.77206812028101</v>
      </c>
      <c r="AA58">
        <v>347.37008153588903</v>
      </c>
      <c r="AB58">
        <v>355.37100921136698</v>
      </c>
      <c r="AC58">
        <v>356.15687633671899</v>
      </c>
      <c r="AD58">
        <v>379.32555915863401</v>
      </c>
      <c r="AE58">
        <v>383.28820738787999</v>
      </c>
      <c r="AF58">
        <v>406.035957599624</v>
      </c>
      <c r="AG58">
        <v>401.97971982322599</v>
      </c>
      <c r="AH58">
        <v>394.71931524378698</v>
      </c>
      <c r="AI58">
        <v>379.11460284484502</v>
      </c>
      <c r="AJ58">
        <v>400.68977036419102</v>
      </c>
      <c r="AK58">
        <v>489.63021760006802</v>
      </c>
      <c r="AL58">
        <v>556.57076682781803</v>
      </c>
      <c r="AM58">
        <v>530.53263694686098</v>
      </c>
      <c r="AN58">
        <v>437.353647933768</v>
      </c>
      <c r="AO58">
        <v>360.035694632993</v>
      </c>
      <c r="AP58">
        <v>360.38418600602301</v>
      </c>
      <c r="AQ58">
        <v>357.80998337570799</v>
      </c>
      <c r="AR58">
        <v>363.75271292197601</v>
      </c>
      <c r="AS58">
        <v>358.49217441735101</v>
      </c>
      <c r="AT58">
        <v>367.47284619237797</v>
      </c>
      <c r="AU58">
        <v>366.56612291013499</v>
      </c>
      <c r="AV58">
        <v>356.41348335550703</v>
      </c>
      <c r="AW58">
        <v>340.00092816515598</v>
      </c>
      <c r="AX58">
        <v>358.90891723115698</v>
      </c>
      <c r="AY58">
        <v>368.14322382317403</v>
      </c>
      <c r="AZ58">
        <v>353.13377149969199</v>
      </c>
      <c r="BA58">
        <v>353.99584874590897</v>
      </c>
      <c r="BB58">
        <v>354.74565067047502</v>
      </c>
      <c r="BC58">
        <v>346.594533207925</v>
      </c>
      <c r="BD58">
        <v>349.52113933675002</v>
      </c>
      <c r="BE58">
        <v>348.01715771295699</v>
      </c>
      <c r="BF58">
        <v>334.96033760240601</v>
      </c>
      <c r="BG58">
        <v>333.57492213244899</v>
      </c>
      <c r="BH58">
        <v>345.06023986708499</v>
      </c>
      <c r="BI58">
        <v>333.165341820891</v>
      </c>
      <c r="BJ58">
        <v>339.51090577364198</v>
      </c>
      <c r="BK58">
        <v>344.49628778199701</v>
      </c>
      <c r="BL58">
        <v>338.78976498226803</v>
      </c>
      <c r="BM58">
        <v>329.10712380725198</v>
      </c>
      <c r="BN58">
        <v>321.18038891731197</v>
      </c>
      <c r="BO58">
        <v>355.17358162216902</v>
      </c>
      <c r="BP58">
        <v>341.91620461197198</v>
      </c>
      <c r="BQ58">
        <v>334.71944903817803</v>
      </c>
      <c r="BR58">
        <v>330.84457477995198</v>
      </c>
      <c r="BS58">
        <v>327.22000445210102</v>
      </c>
      <c r="BT58">
        <v>356.37156497355397</v>
      </c>
      <c r="BU58">
        <v>330.291310766847</v>
      </c>
      <c r="BV58">
        <v>341.45394693178599</v>
      </c>
      <c r="BW58">
        <v>330.51908004025501</v>
      </c>
      <c r="BX58">
        <v>346.03867828704699</v>
      </c>
      <c r="BY58">
        <v>350.59479753904799</v>
      </c>
      <c r="BZ58">
        <v>358.99595936536298</v>
      </c>
      <c r="CA58">
        <v>354.133483800568</v>
      </c>
      <c r="CB58">
        <v>359.98437497829002</v>
      </c>
      <c r="CC58">
        <v>363.33316460194499</v>
      </c>
      <c r="CD58">
        <v>341.598530632917</v>
      </c>
    </row>
    <row r="59" spans="1:82" x14ac:dyDescent="0.25">
      <c r="A59">
        <v>13.6982643524699</v>
      </c>
      <c r="B59">
        <v>355.88151419128701</v>
      </c>
      <c r="C59">
        <v>329.5536825575</v>
      </c>
      <c r="D59">
        <v>334.76080986245</v>
      </c>
      <c r="E59">
        <v>358.98828308223801</v>
      </c>
      <c r="F59">
        <v>351.78904282864499</v>
      </c>
      <c r="G59">
        <v>346.59004653914201</v>
      </c>
      <c r="H59">
        <v>327.50281150121202</v>
      </c>
      <c r="I59">
        <v>332.13613684763197</v>
      </c>
      <c r="J59">
        <v>340.84804142325402</v>
      </c>
      <c r="K59">
        <v>338.393665992362</v>
      </c>
      <c r="L59">
        <v>332.70581688007297</v>
      </c>
      <c r="M59">
        <v>346.97859993174399</v>
      </c>
      <c r="N59">
        <v>344.123791485455</v>
      </c>
      <c r="O59">
        <v>352.279999137603</v>
      </c>
      <c r="P59">
        <v>341.860274605364</v>
      </c>
      <c r="Q59">
        <v>343.04428082007701</v>
      </c>
      <c r="R59">
        <v>329.032705477364</v>
      </c>
      <c r="S59">
        <v>340.40049157436903</v>
      </c>
      <c r="T59">
        <v>336.64597146337599</v>
      </c>
      <c r="U59">
        <v>331.21116750859301</v>
      </c>
      <c r="V59">
        <v>345.16905929066701</v>
      </c>
      <c r="W59">
        <v>336.57918623309598</v>
      </c>
      <c r="X59">
        <v>346.43378427101499</v>
      </c>
      <c r="Y59">
        <v>334.198199826608</v>
      </c>
      <c r="Z59">
        <v>339.54999590135998</v>
      </c>
      <c r="AA59">
        <v>344.06051708176</v>
      </c>
      <c r="AB59">
        <v>349.05334779048098</v>
      </c>
      <c r="AC59">
        <v>352.781468324846</v>
      </c>
      <c r="AD59">
        <v>377.39535281113501</v>
      </c>
      <c r="AE59">
        <v>386.19203001474199</v>
      </c>
      <c r="AF59">
        <v>414.18234845278698</v>
      </c>
      <c r="AG59">
        <v>410.15421043065902</v>
      </c>
      <c r="AH59">
        <v>403.69972005767698</v>
      </c>
      <c r="AI59">
        <v>388.80103029679799</v>
      </c>
      <c r="AJ59">
        <v>417.4826585413</v>
      </c>
      <c r="AK59">
        <v>511.281356974679</v>
      </c>
      <c r="AL59">
        <v>592.02838136186699</v>
      </c>
      <c r="AM59">
        <v>551.02310203154104</v>
      </c>
      <c r="AN59">
        <v>448.26807553287802</v>
      </c>
      <c r="AO59">
        <v>364.83462395872903</v>
      </c>
      <c r="AP59">
        <v>363.09984171925601</v>
      </c>
      <c r="AQ59">
        <v>364.35051823276098</v>
      </c>
      <c r="AR59">
        <v>362.20098140813099</v>
      </c>
      <c r="AS59">
        <v>369.29541217460599</v>
      </c>
      <c r="AT59">
        <v>373.90302283804198</v>
      </c>
      <c r="AU59">
        <v>363.06957683833201</v>
      </c>
      <c r="AV59">
        <v>357.44925955123398</v>
      </c>
      <c r="AW59">
        <v>344.22034961432797</v>
      </c>
      <c r="AX59">
        <v>371.67600877357597</v>
      </c>
      <c r="AY59">
        <v>364.95266940752299</v>
      </c>
      <c r="AZ59">
        <v>361.15548785163497</v>
      </c>
      <c r="BA59">
        <v>350.69706730495</v>
      </c>
      <c r="BB59">
        <v>358.16407993961599</v>
      </c>
      <c r="BC59">
        <v>347.946324148234</v>
      </c>
      <c r="BD59">
        <v>350.53614410238202</v>
      </c>
      <c r="BE59">
        <v>356.07726522009898</v>
      </c>
      <c r="BF59">
        <v>337.26381244375199</v>
      </c>
      <c r="BG59">
        <v>342.72788348276703</v>
      </c>
      <c r="BH59">
        <v>348.86468074228901</v>
      </c>
      <c r="BI59">
        <v>331.29658784165201</v>
      </c>
      <c r="BJ59">
        <v>342.05176763471701</v>
      </c>
      <c r="BK59">
        <v>338.64568383409897</v>
      </c>
      <c r="BL59">
        <v>334.607232471168</v>
      </c>
      <c r="BM59">
        <v>332.418674109937</v>
      </c>
      <c r="BN59">
        <v>319.85048426343798</v>
      </c>
      <c r="BO59">
        <v>347.333912481342</v>
      </c>
      <c r="BP59">
        <v>341.86822121634401</v>
      </c>
      <c r="BQ59">
        <v>335.13794105779601</v>
      </c>
      <c r="BR59">
        <v>335.05724786202398</v>
      </c>
      <c r="BS59">
        <v>327.51220318825398</v>
      </c>
      <c r="BT59">
        <v>356.83707703677197</v>
      </c>
      <c r="BU59">
        <v>332.35094502870197</v>
      </c>
      <c r="BV59">
        <v>340.38223430968401</v>
      </c>
      <c r="BW59">
        <v>336.46362653937098</v>
      </c>
      <c r="BX59">
        <v>347.09175519115399</v>
      </c>
      <c r="BY59">
        <v>350.91500065768599</v>
      </c>
      <c r="BZ59">
        <v>357.32051259216001</v>
      </c>
      <c r="CA59">
        <v>354.01868698977</v>
      </c>
      <c r="CB59">
        <v>360.85525142187902</v>
      </c>
      <c r="CC59">
        <v>366.12993101530799</v>
      </c>
      <c r="CD59">
        <v>342.24261367283498</v>
      </c>
    </row>
    <row r="60" spans="1:82" x14ac:dyDescent="0.25">
      <c r="A60">
        <v>13.938584779706201</v>
      </c>
      <c r="B60">
        <v>353.99867680293403</v>
      </c>
      <c r="C60">
        <v>333.32424687567902</v>
      </c>
      <c r="D60">
        <v>333.59538684939298</v>
      </c>
      <c r="E60">
        <v>354.60141315530001</v>
      </c>
      <c r="F60">
        <v>345.45303155574999</v>
      </c>
      <c r="G60">
        <v>340.36847731599198</v>
      </c>
      <c r="H60">
        <v>323.75190210188299</v>
      </c>
      <c r="I60">
        <v>335.86427897462499</v>
      </c>
      <c r="J60">
        <v>339.37834145630802</v>
      </c>
      <c r="K60">
        <v>337.38102278980102</v>
      </c>
      <c r="L60">
        <v>335.07923933513899</v>
      </c>
      <c r="M60">
        <v>346.37182875728598</v>
      </c>
      <c r="N60">
        <v>344.29792187721699</v>
      </c>
      <c r="O60">
        <v>346.91679657922202</v>
      </c>
      <c r="P60">
        <v>342.43163709956701</v>
      </c>
      <c r="Q60">
        <v>346.83695708284301</v>
      </c>
      <c r="R60">
        <v>329.93496465217498</v>
      </c>
      <c r="S60">
        <v>340.72980202486298</v>
      </c>
      <c r="T60">
        <v>332.628856350511</v>
      </c>
      <c r="U60">
        <v>328.51183381595598</v>
      </c>
      <c r="V60">
        <v>339.43813528231902</v>
      </c>
      <c r="W60">
        <v>336.21796662727201</v>
      </c>
      <c r="X60">
        <v>345.07439640293899</v>
      </c>
      <c r="Y60">
        <v>334.32282842258502</v>
      </c>
      <c r="Z60">
        <v>341.75051652157401</v>
      </c>
      <c r="AA60">
        <v>345.64160226013701</v>
      </c>
      <c r="AB60">
        <v>355.03998225260602</v>
      </c>
      <c r="AC60">
        <v>351.550241501051</v>
      </c>
      <c r="AD60">
        <v>372.618494371228</v>
      </c>
      <c r="AE60">
        <v>382.266999679599</v>
      </c>
      <c r="AF60">
        <v>408.453473904703</v>
      </c>
      <c r="AG60">
        <v>410.18568576017299</v>
      </c>
      <c r="AH60">
        <v>396.28509512412199</v>
      </c>
      <c r="AI60">
        <v>389.5762474169</v>
      </c>
      <c r="AJ60">
        <v>418.084099060906</v>
      </c>
      <c r="AK60">
        <v>501.39103194777101</v>
      </c>
      <c r="AL60">
        <v>591.77614111323203</v>
      </c>
      <c r="AM60">
        <v>526.67339989492996</v>
      </c>
      <c r="AN60">
        <v>435.36835381024599</v>
      </c>
      <c r="AO60">
        <v>368.65099914909098</v>
      </c>
      <c r="AP60">
        <v>365.97786752978101</v>
      </c>
      <c r="AQ60">
        <v>361.52238124026098</v>
      </c>
      <c r="AR60">
        <v>361.21343466959598</v>
      </c>
      <c r="AS60">
        <v>370.13817891352898</v>
      </c>
      <c r="AT60">
        <v>369.329539889111</v>
      </c>
      <c r="AU60">
        <v>366.12815252944898</v>
      </c>
      <c r="AV60">
        <v>354.02221818246397</v>
      </c>
      <c r="AW60">
        <v>348.75739905565803</v>
      </c>
      <c r="AX60">
        <v>363.86461503707199</v>
      </c>
      <c r="AY60">
        <v>362.138204506617</v>
      </c>
      <c r="AZ60">
        <v>362.25752431940901</v>
      </c>
      <c r="BA60">
        <v>351.39369583768803</v>
      </c>
      <c r="BB60">
        <v>365.102246381513</v>
      </c>
      <c r="BC60">
        <v>349.54624338498502</v>
      </c>
      <c r="BD60">
        <v>350.69061503864702</v>
      </c>
      <c r="BE60">
        <v>355.68588309162601</v>
      </c>
      <c r="BF60">
        <v>338.43331317416698</v>
      </c>
      <c r="BG60">
        <v>339.92829264126698</v>
      </c>
      <c r="BH60">
        <v>340.09159774065603</v>
      </c>
      <c r="BI60">
        <v>337.38152613905402</v>
      </c>
      <c r="BJ60">
        <v>343.671794298539</v>
      </c>
      <c r="BK60">
        <v>339.12698828818401</v>
      </c>
      <c r="BL60">
        <v>338.51498294071598</v>
      </c>
      <c r="BM60">
        <v>336.61665204133601</v>
      </c>
      <c r="BN60">
        <v>320.13829999283899</v>
      </c>
      <c r="BO60">
        <v>345.41575250751703</v>
      </c>
      <c r="BP60">
        <v>338.07927484412301</v>
      </c>
      <c r="BQ60">
        <v>342.01420533790298</v>
      </c>
      <c r="BR60">
        <v>341.24359910856299</v>
      </c>
      <c r="BS60">
        <v>326.21561171600098</v>
      </c>
      <c r="BT60">
        <v>350.75084088970101</v>
      </c>
      <c r="BU60">
        <v>325.41963091584898</v>
      </c>
      <c r="BV60">
        <v>341.48080201551602</v>
      </c>
      <c r="BW60">
        <v>341.28538613731399</v>
      </c>
      <c r="BX60">
        <v>346.61540974585699</v>
      </c>
      <c r="BY60">
        <v>353.77210010668301</v>
      </c>
      <c r="BZ60">
        <v>353.29278101540598</v>
      </c>
      <c r="CA60">
        <v>348.45761968209899</v>
      </c>
      <c r="CB60">
        <v>363.04306787266199</v>
      </c>
      <c r="CC60">
        <v>362.38801825337799</v>
      </c>
      <c r="CD60">
        <v>349.01479332708999</v>
      </c>
    </row>
    <row r="61" spans="1:82" x14ac:dyDescent="0.25">
      <c r="A61">
        <v>14.178905206942501</v>
      </c>
      <c r="B61">
        <v>351.10822159732697</v>
      </c>
      <c r="C61">
        <v>337.44163383938002</v>
      </c>
      <c r="D61">
        <v>335.89473781233397</v>
      </c>
      <c r="E61">
        <v>349.308404681735</v>
      </c>
      <c r="F61">
        <v>341.221282482817</v>
      </c>
      <c r="G61">
        <v>335.33561752605698</v>
      </c>
      <c r="H61">
        <v>325.11342684040699</v>
      </c>
      <c r="I61">
        <v>338.16407544214297</v>
      </c>
      <c r="J61">
        <v>342.02080679013199</v>
      </c>
      <c r="K61">
        <v>337.24433861068098</v>
      </c>
      <c r="L61">
        <v>336.44122982631501</v>
      </c>
      <c r="M61">
        <v>348.37852800476202</v>
      </c>
      <c r="N61">
        <v>344.094054840046</v>
      </c>
      <c r="O61">
        <v>344.61496206638998</v>
      </c>
      <c r="P61">
        <v>342.48002613209599</v>
      </c>
      <c r="Q61">
        <v>351.29338866635402</v>
      </c>
      <c r="R61">
        <v>329.15865299784002</v>
      </c>
      <c r="S61">
        <v>339.12896014637198</v>
      </c>
      <c r="T61">
        <v>328.43265682436999</v>
      </c>
      <c r="U61">
        <v>327.77929611323799</v>
      </c>
      <c r="V61">
        <v>339.35168293968297</v>
      </c>
      <c r="W61">
        <v>336.01031824873797</v>
      </c>
      <c r="X61">
        <v>350.85769258373699</v>
      </c>
      <c r="Y61">
        <v>332.40029236353598</v>
      </c>
      <c r="Z61">
        <v>344.79130936999798</v>
      </c>
      <c r="AA61">
        <v>344.503481242269</v>
      </c>
      <c r="AB61">
        <v>359.62886289181603</v>
      </c>
      <c r="AC61">
        <v>352.46631035782701</v>
      </c>
      <c r="AD61">
        <v>369.00466210393103</v>
      </c>
      <c r="AE61">
        <v>383.15324627967101</v>
      </c>
      <c r="AF61">
        <v>402.69810955832003</v>
      </c>
      <c r="AG61">
        <v>406.63009112008399</v>
      </c>
      <c r="AH61">
        <v>389.76762543664398</v>
      </c>
      <c r="AI61">
        <v>387.44232226362601</v>
      </c>
      <c r="AJ61">
        <v>418.38100830873299</v>
      </c>
      <c r="AK61">
        <v>494.32699158144999</v>
      </c>
      <c r="AL61">
        <v>575.80175878845205</v>
      </c>
      <c r="AM61">
        <v>500.42593654763601</v>
      </c>
      <c r="AN61">
        <v>427.31803748961198</v>
      </c>
      <c r="AO61">
        <v>364.26786923537901</v>
      </c>
      <c r="AP61">
        <v>365.35327528395698</v>
      </c>
      <c r="AQ61">
        <v>364.645262209321</v>
      </c>
      <c r="AR61">
        <v>361.23822512521798</v>
      </c>
      <c r="AS61">
        <v>368.77128803041501</v>
      </c>
      <c r="AT61">
        <v>362.23442984716002</v>
      </c>
      <c r="AU61">
        <v>364.41097301548899</v>
      </c>
      <c r="AV61">
        <v>360.626334398528</v>
      </c>
      <c r="AW61">
        <v>353.13704306494901</v>
      </c>
      <c r="AX61">
        <v>361.989972352493</v>
      </c>
      <c r="AY61">
        <v>360.37395113987299</v>
      </c>
      <c r="AZ61">
        <v>360.13375424431001</v>
      </c>
      <c r="BA61">
        <v>349.08465454114599</v>
      </c>
      <c r="BB61">
        <v>366.67395985465902</v>
      </c>
      <c r="BC61">
        <v>354.60376336097698</v>
      </c>
      <c r="BD61">
        <v>349.30548455563297</v>
      </c>
      <c r="BE61">
        <v>352.63862299922698</v>
      </c>
      <c r="BF61">
        <v>340.53412167310898</v>
      </c>
      <c r="BG61">
        <v>343.91690410242398</v>
      </c>
      <c r="BH61">
        <v>336.44857621708002</v>
      </c>
      <c r="BI61">
        <v>338.07486961913003</v>
      </c>
      <c r="BJ61">
        <v>347.14717819564601</v>
      </c>
      <c r="BK61">
        <v>340.95703199447797</v>
      </c>
      <c r="BL61">
        <v>337.55098318018202</v>
      </c>
      <c r="BM61">
        <v>339.73563826968399</v>
      </c>
      <c r="BN61">
        <v>322.834425273698</v>
      </c>
      <c r="BO61">
        <v>346.32312256742802</v>
      </c>
      <c r="BP61">
        <v>337.95404286499098</v>
      </c>
      <c r="BQ61">
        <v>342.30678393023197</v>
      </c>
      <c r="BR61">
        <v>346.00869765094598</v>
      </c>
      <c r="BS61">
        <v>330.24451941771298</v>
      </c>
      <c r="BT61">
        <v>346.011452302934</v>
      </c>
      <c r="BU61">
        <v>323.03573295539502</v>
      </c>
      <c r="BV61">
        <v>343.19583157088698</v>
      </c>
      <c r="BW61">
        <v>346.11523931162901</v>
      </c>
      <c r="BX61">
        <v>345.38182389589201</v>
      </c>
      <c r="BY61">
        <v>351.23611822593102</v>
      </c>
      <c r="BZ61">
        <v>352.81982858974402</v>
      </c>
      <c r="CA61">
        <v>345.57394618459301</v>
      </c>
      <c r="CB61">
        <v>362.59229282633601</v>
      </c>
      <c r="CC61">
        <v>361.90007473775898</v>
      </c>
      <c r="CD61">
        <v>348.581333745184</v>
      </c>
    </row>
    <row r="62" spans="1:82" x14ac:dyDescent="0.25">
      <c r="A62">
        <v>14.4192256341789</v>
      </c>
      <c r="B62">
        <v>349.928629715824</v>
      </c>
      <c r="C62">
        <v>340.186884857699</v>
      </c>
      <c r="D62">
        <v>336.99186443038798</v>
      </c>
      <c r="E62">
        <v>345.07333755791399</v>
      </c>
      <c r="F62">
        <v>340.426066234708</v>
      </c>
      <c r="G62">
        <v>331.11955405681499</v>
      </c>
      <c r="H62">
        <v>327.89507272202098</v>
      </c>
      <c r="I62">
        <v>340.85999210426797</v>
      </c>
      <c r="J62">
        <v>344.16779242169503</v>
      </c>
      <c r="K62">
        <v>336.761484691139</v>
      </c>
      <c r="L62">
        <v>336.64847353281601</v>
      </c>
      <c r="M62">
        <v>348.06298344940001</v>
      </c>
      <c r="N62">
        <v>343.23029395449402</v>
      </c>
      <c r="O62">
        <v>342.18202558966198</v>
      </c>
      <c r="P62">
        <v>339.83869820267199</v>
      </c>
      <c r="Q62">
        <v>352.879031068085</v>
      </c>
      <c r="R62">
        <v>330.32277224968698</v>
      </c>
      <c r="S62">
        <v>343.673138490751</v>
      </c>
      <c r="T62">
        <v>329.57395549541502</v>
      </c>
      <c r="U62">
        <v>328.76225293083098</v>
      </c>
      <c r="V62">
        <v>338.91124337774102</v>
      </c>
      <c r="W62">
        <v>339.38935089193899</v>
      </c>
      <c r="X62">
        <v>353.06257812582197</v>
      </c>
      <c r="Y62">
        <v>332.46708696130298</v>
      </c>
      <c r="Z62">
        <v>345.26380168062099</v>
      </c>
      <c r="AA62">
        <v>344.45716155758902</v>
      </c>
      <c r="AB62">
        <v>362.77794227244101</v>
      </c>
      <c r="AC62">
        <v>355.01833955673499</v>
      </c>
      <c r="AD62">
        <v>364.50383654454998</v>
      </c>
      <c r="AE62">
        <v>387.65192124661002</v>
      </c>
      <c r="AF62">
        <v>401.15088431991097</v>
      </c>
      <c r="AG62">
        <v>409.02301704647601</v>
      </c>
      <c r="AH62">
        <v>389.41480010394599</v>
      </c>
      <c r="AI62">
        <v>389.457637493623</v>
      </c>
      <c r="AJ62">
        <v>422.95714629720402</v>
      </c>
      <c r="AK62">
        <v>495.91072572102001</v>
      </c>
      <c r="AL62">
        <v>568.62365365708501</v>
      </c>
      <c r="AM62">
        <v>492.23571301698303</v>
      </c>
      <c r="AN62">
        <v>425.084388783083</v>
      </c>
      <c r="AO62">
        <v>361.26660820451201</v>
      </c>
      <c r="AP62">
        <v>363.77523384773002</v>
      </c>
      <c r="AQ62">
        <v>366.56504808244802</v>
      </c>
      <c r="AR62">
        <v>362.19010935104899</v>
      </c>
      <c r="AS62">
        <v>366.467054421623</v>
      </c>
      <c r="AT62">
        <v>357.33732483798298</v>
      </c>
      <c r="AU62">
        <v>362.070413695789</v>
      </c>
      <c r="AV62">
        <v>366.73219662478601</v>
      </c>
      <c r="AW62">
        <v>358.50280915830899</v>
      </c>
      <c r="AX62">
        <v>358.94380463169</v>
      </c>
      <c r="AY62">
        <v>359.27718907065997</v>
      </c>
      <c r="AZ62">
        <v>360.64533437716898</v>
      </c>
      <c r="BA62">
        <v>350.26483556247598</v>
      </c>
      <c r="BB62">
        <v>366.36984943153698</v>
      </c>
      <c r="BC62">
        <v>357.436753026068</v>
      </c>
      <c r="BD62">
        <v>346.83210663130899</v>
      </c>
      <c r="BE62">
        <v>350.211825637353</v>
      </c>
      <c r="BF62">
        <v>344.411623224528</v>
      </c>
      <c r="BG62">
        <v>349.931111730721</v>
      </c>
      <c r="BH62">
        <v>336.16741082420202</v>
      </c>
      <c r="BI62">
        <v>338.23904727931699</v>
      </c>
      <c r="BJ62">
        <v>350.59528210301897</v>
      </c>
      <c r="BK62">
        <v>341.29309764318401</v>
      </c>
      <c r="BL62">
        <v>333.31390200564402</v>
      </c>
      <c r="BM62">
        <v>339.66979870372899</v>
      </c>
      <c r="BN62">
        <v>327.76430481847802</v>
      </c>
      <c r="BO62">
        <v>346.62169963630799</v>
      </c>
      <c r="BP62">
        <v>340.79902938413198</v>
      </c>
      <c r="BQ62">
        <v>342.01436619218799</v>
      </c>
      <c r="BR62">
        <v>346.90102686970198</v>
      </c>
      <c r="BS62">
        <v>333.21271380194702</v>
      </c>
      <c r="BT62">
        <v>341.295860562732</v>
      </c>
      <c r="BU62">
        <v>323.81788324707998</v>
      </c>
      <c r="BV62">
        <v>343.39271049554202</v>
      </c>
      <c r="BW62">
        <v>351.24936188952199</v>
      </c>
      <c r="BX62">
        <v>344.86092762718903</v>
      </c>
      <c r="BY62">
        <v>349.21109628405401</v>
      </c>
      <c r="BZ62">
        <v>353.90584302896502</v>
      </c>
      <c r="CA62">
        <v>344.12484105588902</v>
      </c>
      <c r="CB62">
        <v>361.05881703138999</v>
      </c>
      <c r="CC62">
        <v>361.251366743272</v>
      </c>
      <c r="CD62">
        <v>346.91980678492598</v>
      </c>
    </row>
    <row r="63" spans="1:82" x14ac:dyDescent="0.25">
      <c r="A63">
        <v>14.659546061415201</v>
      </c>
      <c r="B63">
        <v>349.19722727491501</v>
      </c>
      <c r="C63">
        <v>341.40183617698801</v>
      </c>
      <c r="D63">
        <v>335.74615451525</v>
      </c>
      <c r="E63">
        <v>343.07117698023302</v>
      </c>
      <c r="F63">
        <v>341.242304268655</v>
      </c>
      <c r="G63">
        <v>328.67852441325101</v>
      </c>
      <c r="H63">
        <v>332.17765464139802</v>
      </c>
      <c r="I63">
        <v>345.12186246317498</v>
      </c>
      <c r="J63">
        <v>343.65050361012601</v>
      </c>
      <c r="K63">
        <v>336.89096588641701</v>
      </c>
      <c r="L63">
        <v>334.87339970261399</v>
      </c>
      <c r="M63">
        <v>346.68501248657998</v>
      </c>
      <c r="N63">
        <v>340.34911678412999</v>
      </c>
      <c r="O63">
        <v>340.39556045809297</v>
      </c>
      <c r="P63">
        <v>337.86458263248397</v>
      </c>
      <c r="Q63">
        <v>351.96593662961101</v>
      </c>
      <c r="R63">
        <v>332.31733086551299</v>
      </c>
      <c r="S63">
        <v>350.21110974171597</v>
      </c>
      <c r="T63">
        <v>332.03502583018002</v>
      </c>
      <c r="U63">
        <v>328.65113574506802</v>
      </c>
      <c r="V63">
        <v>337.12473118987799</v>
      </c>
      <c r="W63">
        <v>344.45957141473298</v>
      </c>
      <c r="X63">
        <v>351.37517805362</v>
      </c>
      <c r="Y63">
        <v>334.720434183517</v>
      </c>
      <c r="Z63">
        <v>342.06297444338998</v>
      </c>
      <c r="AA63">
        <v>344.1678422617</v>
      </c>
      <c r="AB63">
        <v>364.40920726949298</v>
      </c>
      <c r="AC63">
        <v>356.77900582619799</v>
      </c>
      <c r="AD63">
        <v>359.21659999834299</v>
      </c>
      <c r="AE63">
        <v>392.45487398877901</v>
      </c>
      <c r="AF63">
        <v>405.03653426167898</v>
      </c>
      <c r="AG63">
        <v>415.39482005549399</v>
      </c>
      <c r="AH63">
        <v>394.22318486727698</v>
      </c>
      <c r="AI63">
        <v>395.77740123732502</v>
      </c>
      <c r="AJ63">
        <v>431.06685777714102</v>
      </c>
      <c r="AK63">
        <v>507.88755855019701</v>
      </c>
      <c r="AL63">
        <v>580.21524526935696</v>
      </c>
      <c r="AM63">
        <v>502.67083855685303</v>
      </c>
      <c r="AN63">
        <v>427.76976239234602</v>
      </c>
      <c r="AO63">
        <v>361.79128507911298</v>
      </c>
      <c r="AP63">
        <v>363.13057298257399</v>
      </c>
      <c r="AQ63">
        <v>368.501450594782</v>
      </c>
      <c r="AR63">
        <v>363.49951246575102</v>
      </c>
      <c r="AS63">
        <v>366.07204287351402</v>
      </c>
      <c r="AT63">
        <v>356.950502108688</v>
      </c>
      <c r="AU63">
        <v>360.36735303155302</v>
      </c>
      <c r="AV63">
        <v>371.17379316117399</v>
      </c>
      <c r="AW63">
        <v>362.46625864022502</v>
      </c>
      <c r="AX63">
        <v>354.39466760167699</v>
      </c>
      <c r="AY63">
        <v>358.12574779412199</v>
      </c>
      <c r="AZ63">
        <v>363.770716257412</v>
      </c>
      <c r="BA63">
        <v>353.33782922450598</v>
      </c>
      <c r="BB63">
        <v>366.78192407747599</v>
      </c>
      <c r="BC63">
        <v>358.98916552809499</v>
      </c>
      <c r="BD63">
        <v>343.88733985527199</v>
      </c>
      <c r="BE63">
        <v>349.64174530338801</v>
      </c>
      <c r="BF63">
        <v>349.57755392591798</v>
      </c>
      <c r="BG63">
        <v>353.28579192120299</v>
      </c>
      <c r="BH63">
        <v>337.15284360240702</v>
      </c>
      <c r="BI63">
        <v>338.60544533454902</v>
      </c>
      <c r="BJ63">
        <v>352.297550913647</v>
      </c>
      <c r="BK63">
        <v>341.61723595999001</v>
      </c>
      <c r="BL63">
        <v>329.54082152286202</v>
      </c>
      <c r="BM63">
        <v>338.00413744127201</v>
      </c>
      <c r="BN63">
        <v>333.72904757950403</v>
      </c>
      <c r="BO63">
        <v>346.03336100161101</v>
      </c>
      <c r="BP63">
        <v>343.37555790135502</v>
      </c>
      <c r="BQ63">
        <v>342.803329918945</v>
      </c>
      <c r="BR63">
        <v>345.62381023837798</v>
      </c>
      <c r="BS63">
        <v>333.28706404950498</v>
      </c>
      <c r="BT63">
        <v>339.01797515955798</v>
      </c>
      <c r="BU63">
        <v>327.12163885333803</v>
      </c>
      <c r="BV63">
        <v>341.40078751528398</v>
      </c>
      <c r="BW63">
        <v>354.44673839496301</v>
      </c>
      <c r="BX63">
        <v>344.26145318069302</v>
      </c>
      <c r="BY63">
        <v>347.80311993025703</v>
      </c>
      <c r="BZ63">
        <v>354.76512257258798</v>
      </c>
      <c r="CA63">
        <v>343.881102561842</v>
      </c>
      <c r="CB63">
        <v>358.74632661770698</v>
      </c>
      <c r="CC63">
        <v>358.78675098917699</v>
      </c>
      <c r="CD63">
        <v>346.91311659168503</v>
      </c>
    </row>
    <row r="64" spans="1:82" x14ac:dyDescent="0.25">
      <c r="A64">
        <v>14.899866488651501</v>
      </c>
      <c r="B64">
        <v>343.41536640055898</v>
      </c>
      <c r="C64">
        <v>343.33814070173702</v>
      </c>
      <c r="D64">
        <v>334.63349707523003</v>
      </c>
      <c r="E64">
        <v>343.53410928064801</v>
      </c>
      <c r="F64">
        <v>339.78298175533098</v>
      </c>
      <c r="G64">
        <v>330.09089970344701</v>
      </c>
      <c r="H64">
        <v>342.21236752559298</v>
      </c>
      <c r="I64">
        <v>352.99865481017298</v>
      </c>
      <c r="J64">
        <v>339.50171714239002</v>
      </c>
      <c r="K64">
        <v>341.47416752073201</v>
      </c>
      <c r="L64">
        <v>328.84917616737403</v>
      </c>
      <c r="M64">
        <v>349.35479895823897</v>
      </c>
      <c r="N64">
        <v>333.64413039759597</v>
      </c>
      <c r="O64">
        <v>342.24318163669199</v>
      </c>
      <c r="P64">
        <v>342.82949687543999</v>
      </c>
      <c r="Q64">
        <v>350.87784571416199</v>
      </c>
      <c r="R64">
        <v>331.94776961474599</v>
      </c>
      <c r="S64">
        <v>348.009669520042</v>
      </c>
      <c r="T64">
        <v>325.86979858260099</v>
      </c>
      <c r="U64">
        <v>322.865419357348</v>
      </c>
      <c r="V64">
        <v>335.59958386100499</v>
      </c>
      <c r="W64">
        <v>346.08402298033201</v>
      </c>
      <c r="X64">
        <v>350.85944567250198</v>
      </c>
      <c r="Y64">
        <v>338.26399889232101</v>
      </c>
      <c r="Z64">
        <v>335.09680275623998</v>
      </c>
      <c r="AA64">
        <v>339.49381847465702</v>
      </c>
      <c r="AB64">
        <v>365.49275005914501</v>
      </c>
      <c r="AC64">
        <v>354.34525245324801</v>
      </c>
      <c r="AD64">
        <v>352.741181576732</v>
      </c>
      <c r="AE64">
        <v>394.02271775954199</v>
      </c>
      <c r="AF64">
        <v>414.32620562568297</v>
      </c>
      <c r="AG64">
        <v>416.03697671597502</v>
      </c>
      <c r="AH64">
        <v>398.146704394371</v>
      </c>
      <c r="AI64">
        <v>403.32831172515699</v>
      </c>
      <c r="AJ64">
        <v>439.87026926863399</v>
      </c>
      <c r="AK64">
        <v>530.54482638531704</v>
      </c>
      <c r="AL64">
        <v>608.17667373932204</v>
      </c>
      <c r="AM64">
        <v>510.99659716369899</v>
      </c>
      <c r="AN64">
        <v>428.43688010484601</v>
      </c>
      <c r="AO64">
        <v>363.71648557592999</v>
      </c>
      <c r="AP64">
        <v>364.34346807271902</v>
      </c>
      <c r="AQ64">
        <v>377.56050396851401</v>
      </c>
      <c r="AR64">
        <v>363.39519629750998</v>
      </c>
      <c r="AS64">
        <v>371.40293487867899</v>
      </c>
      <c r="AT64">
        <v>364.87566535024399</v>
      </c>
      <c r="AU64">
        <v>358.966674347798</v>
      </c>
      <c r="AV64">
        <v>380.55650394007102</v>
      </c>
      <c r="AW64">
        <v>360.69141727504399</v>
      </c>
      <c r="AX64">
        <v>350.57523406353499</v>
      </c>
      <c r="AY64">
        <v>355.64906062685901</v>
      </c>
      <c r="AZ64">
        <v>366.35378114730503</v>
      </c>
      <c r="BA64">
        <v>351.48856468352699</v>
      </c>
      <c r="BB64">
        <v>369.68828743232899</v>
      </c>
      <c r="BC64">
        <v>365.23726920427498</v>
      </c>
      <c r="BD64">
        <v>341.086417200494</v>
      </c>
      <c r="BE64">
        <v>350.64729124924003</v>
      </c>
      <c r="BF64">
        <v>354.32964326051803</v>
      </c>
      <c r="BG64">
        <v>349.84023707109799</v>
      </c>
      <c r="BH64">
        <v>337.55962992102002</v>
      </c>
      <c r="BI64">
        <v>337.58755724842899</v>
      </c>
      <c r="BJ64">
        <v>349.280153925653</v>
      </c>
      <c r="BK64">
        <v>347.94271756187402</v>
      </c>
      <c r="BL64">
        <v>329.83939441305301</v>
      </c>
      <c r="BM64">
        <v>340.47597047248303</v>
      </c>
      <c r="BN64">
        <v>339.565002838834</v>
      </c>
      <c r="BO64">
        <v>344.70962913987302</v>
      </c>
      <c r="BP64">
        <v>339.30253013406201</v>
      </c>
      <c r="BQ64">
        <v>345.06910095709702</v>
      </c>
      <c r="BR64">
        <v>347.07509672818998</v>
      </c>
      <c r="BS64">
        <v>330.00706587323498</v>
      </c>
      <c r="BT64">
        <v>344.68032007732899</v>
      </c>
      <c r="BU64">
        <v>334.43395420652701</v>
      </c>
      <c r="BV64">
        <v>339.057413127914</v>
      </c>
      <c r="BW64">
        <v>353.13319582919303</v>
      </c>
      <c r="BX64">
        <v>342.00864674208998</v>
      </c>
      <c r="BY64">
        <v>344.39383414548001</v>
      </c>
      <c r="BZ64">
        <v>352.892685841569</v>
      </c>
      <c r="CA64">
        <v>345.10788709147897</v>
      </c>
      <c r="CB64">
        <v>354.28696362354299</v>
      </c>
      <c r="CC64">
        <v>351.78386226436299</v>
      </c>
      <c r="CD64">
        <v>349.73627804585902</v>
      </c>
    </row>
    <row r="65" spans="1:82" x14ac:dyDescent="0.25">
      <c r="A65">
        <v>15.140186915887799</v>
      </c>
      <c r="B65">
        <v>344.48267806788999</v>
      </c>
      <c r="C65">
        <v>343.19660848600802</v>
      </c>
      <c r="D65">
        <v>337.96770549110101</v>
      </c>
      <c r="E65">
        <v>342.37320146278603</v>
      </c>
      <c r="F65">
        <v>336.59014907884301</v>
      </c>
      <c r="G65">
        <v>333.61214906662099</v>
      </c>
      <c r="H65">
        <v>348.29082464793998</v>
      </c>
      <c r="I65">
        <v>352.04531884110202</v>
      </c>
      <c r="J65">
        <v>341.04890224621198</v>
      </c>
      <c r="K65">
        <v>348.23459831902699</v>
      </c>
      <c r="L65">
        <v>334.80534279570003</v>
      </c>
      <c r="M65">
        <v>349.35227197442299</v>
      </c>
      <c r="N65">
        <v>333.50061115934398</v>
      </c>
      <c r="O65">
        <v>344.33795919064403</v>
      </c>
      <c r="P65">
        <v>344.19836291025001</v>
      </c>
      <c r="Q65">
        <v>350.663062312043</v>
      </c>
      <c r="R65">
        <v>334.724698074738</v>
      </c>
      <c r="S65">
        <v>346.90184306823699</v>
      </c>
      <c r="T65">
        <v>328.89555330364999</v>
      </c>
      <c r="U65">
        <v>330.72558070036803</v>
      </c>
      <c r="V65">
        <v>333.566401973322</v>
      </c>
      <c r="W65">
        <v>345.24648393207002</v>
      </c>
      <c r="X65">
        <v>351.21448094297699</v>
      </c>
      <c r="Y65">
        <v>346.94743861730598</v>
      </c>
      <c r="Z65">
        <v>331.146733494741</v>
      </c>
      <c r="AA65">
        <v>342.592193905648</v>
      </c>
      <c r="AB65">
        <v>365.10934267613698</v>
      </c>
      <c r="AC65">
        <v>360.15472710949098</v>
      </c>
      <c r="AD65">
        <v>355.95033199093598</v>
      </c>
      <c r="AE65">
        <v>402.57993988981502</v>
      </c>
      <c r="AF65">
        <v>427.00915047772702</v>
      </c>
      <c r="AG65">
        <v>426.10207428231797</v>
      </c>
      <c r="AH65">
        <v>404.22910532470303</v>
      </c>
      <c r="AI65">
        <v>403.338342550785</v>
      </c>
      <c r="AJ65">
        <v>445.14450945977097</v>
      </c>
      <c r="AK65">
        <v>553.99072807575396</v>
      </c>
      <c r="AL65">
        <v>630.09164070454995</v>
      </c>
      <c r="AM65">
        <v>513.40693704234798</v>
      </c>
      <c r="AN65">
        <v>420.245442381896</v>
      </c>
      <c r="AO65">
        <v>356.81094891201298</v>
      </c>
      <c r="AP65">
        <v>358.65550566519499</v>
      </c>
      <c r="AQ65">
        <v>372.32398798747198</v>
      </c>
      <c r="AR65">
        <v>363.36463302004398</v>
      </c>
      <c r="AS65">
        <v>365.73557393503199</v>
      </c>
      <c r="AT65">
        <v>364.222381663764</v>
      </c>
      <c r="AU65">
        <v>363.53502680467898</v>
      </c>
      <c r="AV65">
        <v>388.78822540635701</v>
      </c>
      <c r="AW65">
        <v>367.14833564399999</v>
      </c>
      <c r="AX65">
        <v>340.745296545673</v>
      </c>
      <c r="AY65">
        <v>351.95964080711002</v>
      </c>
      <c r="AZ65">
        <v>356.945368937019</v>
      </c>
      <c r="BA65">
        <v>350.836691806391</v>
      </c>
      <c r="BB65">
        <v>368.058579230443</v>
      </c>
      <c r="BC65">
        <v>362.377373486198</v>
      </c>
      <c r="BD65">
        <v>344.161257020601</v>
      </c>
      <c r="BE65">
        <v>344.28183988280102</v>
      </c>
      <c r="BF65">
        <v>351.05282887681801</v>
      </c>
      <c r="BG65">
        <v>351.63964386636098</v>
      </c>
      <c r="BH65">
        <v>339.47160529642099</v>
      </c>
      <c r="BI65">
        <v>342.07520751555103</v>
      </c>
      <c r="BJ65">
        <v>340.07224293961502</v>
      </c>
      <c r="BK65">
        <v>350.826964052618</v>
      </c>
      <c r="BL65">
        <v>328.30570791851198</v>
      </c>
      <c r="BM65">
        <v>343.70019566094101</v>
      </c>
      <c r="BN65">
        <v>339.18075745745898</v>
      </c>
      <c r="BO65">
        <v>341.421233812342</v>
      </c>
      <c r="BP65">
        <v>336.87117102307298</v>
      </c>
      <c r="BQ65">
        <v>350.37623021487701</v>
      </c>
      <c r="BR65">
        <v>345.73877236062901</v>
      </c>
      <c r="BS65">
        <v>330.20482092267798</v>
      </c>
      <c r="BT65">
        <v>347.455544782385</v>
      </c>
      <c r="BU65">
        <v>334.57028583663498</v>
      </c>
      <c r="BV65">
        <v>339.94183860411903</v>
      </c>
      <c r="BW65">
        <v>347.84255454723098</v>
      </c>
      <c r="BX65">
        <v>343.42382303776299</v>
      </c>
      <c r="BY65">
        <v>341.81164777876501</v>
      </c>
      <c r="BZ65">
        <v>350.26248869927502</v>
      </c>
      <c r="CA65">
        <v>344.486857899889</v>
      </c>
      <c r="CB65">
        <v>355.71963321164202</v>
      </c>
      <c r="CC65">
        <v>350.46909827994199</v>
      </c>
      <c r="CD65">
        <v>349.23823960504899</v>
      </c>
    </row>
    <row r="66" spans="1:82" x14ac:dyDescent="0.25">
      <c r="A66">
        <v>15.3805073431241</v>
      </c>
      <c r="B66">
        <v>345.96506685524599</v>
      </c>
      <c r="C66">
        <v>342.46713651297398</v>
      </c>
      <c r="D66">
        <v>340.93455302895501</v>
      </c>
      <c r="E66">
        <v>343.27437815205798</v>
      </c>
      <c r="F66">
        <v>340.45488341105698</v>
      </c>
      <c r="G66">
        <v>335.52667329406501</v>
      </c>
      <c r="H66">
        <v>355.51136509057</v>
      </c>
      <c r="I66">
        <v>353.08947700065602</v>
      </c>
      <c r="J66">
        <v>340.71163286645901</v>
      </c>
      <c r="K66">
        <v>350.265120845392</v>
      </c>
      <c r="L66">
        <v>339.39792715404701</v>
      </c>
      <c r="M66">
        <v>354.14901782512698</v>
      </c>
      <c r="N66">
        <v>323.73468931783202</v>
      </c>
      <c r="O66">
        <v>339.09885045665402</v>
      </c>
      <c r="P66">
        <v>339.17888892971399</v>
      </c>
      <c r="Q66">
        <v>353.42751636427698</v>
      </c>
      <c r="R66">
        <v>341.15157158354799</v>
      </c>
      <c r="S66">
        <v>354.391105203194</v>
      </c>
      <c r="T66">
        <v>339.36802533800602</v>
      </c>
      <c r="U66">
        <v>339.92247704544098</v>
      </c>
      <c r="V66">
        <v>340.00641052234101</v>
      </c>
      <c r="W66">
        <v>342.89715327098401</v>
      </c>
      <c r="X66">
        <v>351.17918410295903</v>
      </c>
      <c r="Y66">
        <v>348.11805032078303</v>
      </c>
      <c r="Z66">
        <v>335.22129047562902</v>
      </c>
      <c r="AA66">
        <v>344.98216529199698</v>
      </c>
      <c r="AB66">
        <v>361.47207597301798</v>
      </c>
      <c r="AC66">
        <v>365.45475356882201</v>
      </c>
      <c r="AD66">
        <v>357.17419668273402</v>
      </c>
      <c r="AE66">
        <v>408.02743513679297</v>
      </c>
      <c r="AF66">
        <v>429.97494640956103</v>
      </c>
      <c r="AG66">
        <v>426.02842663508198</v>
      </c>
      <c r="AH66">
        <v>408.841602212824</v>
      </c>
      <c r="AI66">
        <v>401.76310628233801</v>
      </c>
      <c r="AJ66">
        <v>447.49770671914598</v>
      </c>
      <c r="AK66">
        <v>555.59460152017698</v>
      </c>
      <c r="AL66">
        <v>605.93430986565602</v>
      </c>
      <c r="AM66">
        <v>497.10152865558899</v>
      </c>
      <c r="AN66">
        <v>413.53186259130098</v>
      </c>
      <c r="AO66">
        <v>354.22315474624901</v>
      </c>
      <c r="AP66">
        <v>353.343531038707</v>
      </c>
      <c r="AQ66">
        <v>375.25406770014098</v>
      </c>
      <c r="AR66">
        <v>369.51605951006599</v>
      </c>
      <c r="AS66">
        <v>372.86570144004799</v>
      </c>
      <c r="AT66">
        <v>364.62606833169201</v>
      </c>
      <c r="AU66">
        <v>366.54037044195002</v>
      </c>
      <c r="AV66">
        <v>388.639221567601</v>
      </c>
      <c r="AW66">
        <v>364.570104781434</v>
      </c>
      <c r="AX66">
        <v>345.55638780428399</v>
      </c>
      <c r="AY66">
        <v>354.34703543478099</v>
      </c>
      <c r="AZ66">
        <v>354.96259828205802</v>
      </c>
      <c r="BA66">
        <v>351.20740599518098</v>
      </c>
      <c r="BB66">
        <v>358.95155522968901</v>
      </c>
      <c r="BC66">
        <v>360.620852291836</v>
      </c>
      <c r="BD66">
        <v>342.834661875314</v>
      </c>
      <c r="BE66">
        <v>346.15201812607501</v>
      </c>
      <c r="BF66">
        <v>345.89472731644298</v>
      </c>
      <c r="BG66">
        <v>350.381346713585</v>
      </c>
      <c r="BH66">
        <v>337.64724674753501</v>
      </c>
      <c r="BI66">
        <v>343.949020269485</v>
      </c>
      <c r="BJ66">
        <v>338.303580566694</v>
      </c>
      <c r="BK66">
        <v>350.92302593715999</v>
      </c>
      <c r="BL66">
        <v>328.72604840963999</v>
      </c>
      <c r="BM66">
        <v>343.26542284786302</v>
      </c>
      <c r="BN66">
        <v>337.90255747640202</v>
      </c>
      <c r="BO66">
        <v>338.20551091305902</v>
      </c>
      <c r="BP66">
        <v>337.59431269462101</v>
      </c>
      <c r="BQ66">
        <v>342.67559521530097</v>
      </c>
      <c r="BR66">
        <v>341.469511910287</v>
      </c>
      <c r="BS66">
        <v>325.38226407037803</v>
      </c>
      <c r="BT66">
        <v>350.40777054191301</v>
      </c>
      <c r="BU66">
        <v>344.23048583587899</v>
      </c>
      <c r="BV66">
        <v>344.624002874327</v>
      </c>
      <c r="BW66">
        <v>345.40191843791501</v>
      </c>
      <c r="BX66">
        <v>343.08495949090002</v>
      </c>
      <c r="BY66">
        <v>343.25983902496102</v>
      </c>
      <c r="BZ66">
        <v>348.852649876383</v>
      </c>
      <c r="CA66">
        <v>348.35949967982901</v>
      </c>
      <c r="CB66">
        <v>356.77998056107901</v>
      </c>
      <c r="CC66">
        <v>355.90643752293403</v>
      </c>
      <c r="CD66">
        <v>346.22186399766701</v>
      </c>
    </row>
    <row r="67" spans="1:82" x14ac:dyDescent="0.25">
      <c r="A67">
        <v>15.6208277703604</v>
      </c>
      <c r="B67">
        <v>345.28635687676302</v>
      </c>
      <c r="C67">
        <v>342.84490512818599</v>
      </c>
      <c r="D67">
        <v>338.50744340519702</v>
      </c>
      <c r="E67">
        <v>348.70881794684101</v>
      </c>
      <c r="F67">
        <v>342.01422562002301</v>
      </c>
      <c r="G67">
        <v>336.93890135682</v>
      </c>
      <c r="H67">
        <v>355.83167479780002</v>
      </c>
      <c r="I67">
        <v>352.13975139688898</v>
      </c>
      <c r="J67">
        <v>340.135088703029</v>
      </c>
      <c r="K67">
        <v>351.150322007537</v>
      </c>
      <c r="L67">
        <v>340.889333085288</v>
      </c>
      <c r="M67">
        <v>353.333596346006</v>
      </c>
      <c r="N67">
        <v>324.82474966142399</v>
      </c>
      <c r="O67">
        <v>339.96875530634799</v>
      </c>
      <c r="P67">
        <v>341.57114741987402</v>
      </c>
      <c r="Q67">
        <v>353.10754757853402</v>
      </c>
      <c r="R67">
        <v>344.93485605600603</v>
      </c>
      <c r="S67">
        <v>351.90822827146098</v>
      </c>
      <c r="T67">
        <v>343.57280553361699</v>
      </c>
      <c r="U67">
        <v>342.22063444288699</v>
      </c>
      <c r="V67">
        <v>342.43489222672798</v>
      </c>
      <c r="W67">
        <v>339.11976858906598</v>
      </c>
      <c r="X67">
        <v>349.68740059136201</v>
      </c>
      <c r="Y67">
        <v>351.131016118584</v>
      </c>
      <c r="Z67">
        <v>330.24047375188798</v>
      </c>
      <c r="AA67">
        <v>343.98933451075601</v>
      </c>
      <c r="AB67">
        <v>360.10307203585597</v>
      </c>
      <c r="AC67">
        <v>367.43271370501702</v>
      </c>
      <c r="AD67">
        <v>356.42826976910402</v>
      </c>
      <c r="AE67">
        <v>405.93478742645101</v>
      </c>
      <c r="AF67">
        <v>431.818305655703</v>
      </c>
      <c r="AG67">
        <v>419.40208407240902</v>
      </c>
      <c r="AH67">
        <v>408.84467683891802</v>
      </c>
      <c r="AI67">
        <v>404.851470833821</v>
      </c>
      <c r="AJ67">
        <v>449.32085734020399</v>
      </c>
      <c r="AK67">
        <v>545.70581752752605</v>
      </c>
      <c r="AL67">
        <v>574.90465348810994</v>
      </c>
      <c r="AM67">
        <v>482.27272966126799</v>
      </c>
      <c r="AN67">
        <v>403.36263481508701</v>
      </c>
      <c r="AO67">
        <v>359.83048589636098</v>
      </c>
      <c r="AP67">
        <v>351.477522944302</v>
      </c>
      <c r="AQ67">
        <v>368.626865264233</v>
      </c>
      <c r="AR67">
        <v>370.03247902365399</v>
      </c>
      <c r="AS67">
        <v>371.71675704931698</v>
      </c>
      <c r="AT67">
        <v>364.17995499934898</v>
      </c>
      <c r="AU67">
        <v>368.96505799267101</v>
      </c>
      <c r="AV67">
        <v>382.79541489797998</v>
      </c>
      <c r="AW67">
        <v>362.104951134347</v>
      </c>
      <c r="AX67">
        <v>352.48783561491501</v>
      </c>
      <c r="AY67">
        <v>350.91851921843801</v>
      </c>
      <c r="AZ67">
        <v>351.28798148687599</v>
      </c>
      <c r="BA67">
        <v>349.95893898161899</v>
      </c>
      <c r="BB67">
        <v>355.40082408023699</v>
      </c>
      <c r="BC67">
        <v>358.39923555152598</v>
      </c>
      <c r="BD67">
        <v>345.071330393577</v>
      </c>
      <c r="BE67">
        <v>347.47131861222198</v>
      </c>
      <c r="BF67">
        <v>345.75933181343999</v>
      </c>
      <c r="BG67">
        <v>347.18572797882803</v>
      </c>
      <c r="BH67">
        <v>336.351774191434</v>
      </c>
      <c r="BI67">
        <v>344.04536526042199</v>
      </c>
      <c r="BJ67">
        <v>336.79510036408499</v>
      </c>
      <c r="BK67">
        <v>350.78554150085301</v>
      </c>
      <c r="BL67">
        <v>327.76493336162702</v>
      </c>
      <c r="BM67">
        <v>339.70401744243799</v>
      </c>
      <c r="BN67">
        <v>339.30057519380802</v>
      </c>
      <c r="BO67">
        <v>337.15426096742698</v>
      </c>
      <c r="BP67">
        <v>339.59541036773999</v>
      </c>
      <c r="BQ67">
        <v>347.02530671929799</v>
      </c>
      <c r="BR67">
        <v>340.81109295823899</v>
      </c>
      <c r="BS67">
        <v>324.64036268023801</v>
      </c>
      <c r="BT67">
        <v>350.04796847469601</v>
      </c>
      <c r="BU67">
        <v>346.298138578497</v>
      </c>
      <c r="BV67">
        <v>345.393728971592</v>
      </c>
      <c r="BW67">
        <v>345.47646138614999</v>
      </c>
      <c r="BX67">
        <v>340.35980070762702</v>
      </c>
      <c r="BY67">
        <v>346.24044898745302</v>
      </c>
      <c r="BZ67">
        <v>353.01207120945202</v>
      </c>
      <c r="CA67">
        <v>342.022999953495</v>
      </c>
      <c r="CB67">
        <v>356.67043566294097</v>
      </c>
      <c r="CC67">
        <v>356.24709805099599</v>
      </c>
      <c r="CD67">
        <v>346.66710289019898</v>
      </c>
    </row>
    <row r="68" spans="1:82" x14ac:dyDescent="0.25">
      <c r="A68">
        <v>15.8611481975967</v>
      </c>
      <c r="B68">
        <v>341.47522921964901</v>
      </c>
      <c r="C68">
        <v>343.28467011029397</v>
      </c>
      <c r="D68">
        <v>339.04271019727599</v>
      </c>
      <c r="E68">
        <v>351.86449844772397</v>
      </c>
      <c r="F68">
        <v>343.71273246374102</v>
      </c>
      <c r="G68">
        <v>338.987663106669</v>
      </c>
      <c r="H68">
        <v>356.39087991529499</v>
      </c>
      <c r="I68">
        <v>351.313464499004</v>
      </c>
      <c r="J68">
        <v>340.91773627036503</v>
      </c>
      <c r="K68">
        <v>349.918967232103</v>
      </c>
      <c r="L68">
        <v>341.84601960973703</v>
      </c>
      <c r="M68">
        <v>351.04561577297397</v>
      </c>
      <c r="N68">
        <v>328.05849028328998</v>
      </c>
      <c r="O68">
        <v>340.469584598312</v>
      </c>
      <c r="P68">
        <v>340.978383394415</v>
      </c>
      <c r="Q68">
        <v>351.47061022811999</v>
      </c>
      <c r="R68">
        <v>346.56712875894601</v>
      </c>
      <c r="S68">
        <v>349.60664739254599</v>
      </c>
      <c r="T68">
        <v>345.380947053802</v>
      </c>
      <c r="U68">
        <v>344.98846782011702</v>
      </c>
      <c r="V68">
        <v>344.19066750782798</v>
      </c>
      <c r="W68">
        <v>337.82415017501802</v>
      </c>
      <c r="X68">
        <v>350.87706312369301</v>
      </c>
      <c r="Y68">
        <v>350.453467822074</v>
      </c>
      <c r="Z68">
        <v>329.618742788764</v>
      </c>
      <c r="AA68">
        <v>341.87449202603398</v>
      </c>
      <c r="AB68">
        <v>360.43474343928801</v>
      </c>
      <c r="AC68">
        <v>368.31783570953797</v>
      </c>
      <c r="AD68">
        <v>359.45506467903903</v>
      </c>
      <c r="AE68">
        <v>408.56070591653901</v>
      </c>
      <c r="AF68">
        <v>439.05050561319302</v>
      </c>
      <c r="AG68">
        <v>421.57421006422601</v>
      </c>
      <c r="AH68">
        <v>413.521952111166</v>
      </c>
      <c r="AI68">
        <v>409.645344791951</v>
      </c>
      <c r="AJ68">
        <v>456.991483977749</v>
      </c>
      <c r="AK68">
        <v>561.98717991258695</v>
      </c>
      <c r="AL68">
        <v>591.60237185039398</v>
      </c>
      <c r="AM68">
        <v>487.34204432110897</v>
      </c>
      <c r="AN68">
        <v>402.03558743284901</v>
      </c>
      <c r="AO68">
        <v>365.01923467722099</v>
      </c>
      <c r="AP68">
        <v>351.55703297270799</v>
      </c>
      <c r="AQ68">
        <v>364.64490233124502</v>
      </c>
      <c r="AR68">
        <v>371.819206216243</v>
      </c>
      <c r="AS68">
        <v>372.957513497864</v>
      </c>
      <c r="AT68">
        <v>368.50269173839399</v>
      </c>
      <c r="AU68">
        <v>372.48105247383802</v>
      </c>
      <c r="AV68">
        <v>379.88970630444402</v>
      </c>
      <c r="AW68">
        <v>358.875988825577</v>
      </c>
      <c r="AX68">
        <v>359.14889092071098</v>
      </c>
      <c r="AY68">
        <v>351.77248746988101</v>
      </c>
      <c r="AZ68">
        <v>348.75186810602702</v>
      </c>
      <c r="BA68">
        <v>348.75802297801698</v>
      </c>
      <c r="BB68">
        <v>355.50559573675599</v>
      </c>
      <c r="BC68">
        <v>356.12408072439598</v>
      </c>
      <c r="BD68">
        <v>344.03330852738998</v>
      </c>
      <c r="BE68">
        <v>346.97887695589498</v>
      </c>
      <c r="BF68">
        <v>343.84589259538399</v>
      </c>
      <c r="BG68">
        <v>346.25198458613397</v>
      </c>
      <c r="BH68">
        <v>334.90150867538</v>
      </c>
      <c r="BI68">
        <v>343.23879074530402</v>
      </c>
      <c r="BJ68">
        <v>332.64646897221701</v>
      </c>
      <c r="BK68">
        <v>350.16128859196402</v>
      </c>
      <c r="BL68">
        <v>326.72543021755598</v>
      </c>
      <c r="BM68">
        <v>340.12881481383903</v>
      </c>
      <c r="BN68">
        <v>338.58038117385098</v>
      </c>
      <c r="BO68">
        <v>335.94631362963901</v>
      </c>
      <c r="BP68">
        <v>340.94085925161698</v>
      </c>
      <c r="BQ68">
        <v>348.20790308269397</v>
      </c>
      <c r="BR68">
        <v>342.58353495826799</v>
      </c>
      <c r="BS68">
        <v>326.44933587491198</v>
      </c>
      <c r="BT68">
        <v>349.28618808184399</v>
      </c>
      <c r="BU68">
        <v>346.51427336619702</v>
      </c>
      <c r="BV68">
        <v>348.60771098000703</v>
      </c>
      <c r="BW68">
        <v>343.98629428866002</v>
      </c>
      <c r="BX68">
        <v>340.08495664044602</v>
      </c>
      <c r="BY68">
        <v>347.25948719142798</v>
      </c>
      <c r="BZ68">
        <v>355.058286626197</v>
      </c>
      <c r="CA68">
        <v>340.29997956192</v>
      </c>
      <c r="CB68">
        <v>357.35091811592798</v>
      </c>
      <c r="CC68">
        <v>358.40315486429699</v>
      </c>
      <c r="CD68">
        <v>347.46397621992298</v>
      </c>
    </row>
    <row r="69" spans="1:82" x14ac:dyDescent="0.25">
      <c r="A69">
        <v>16.1014686248331</v>
      </c>
      <c r="B69">
        <v>336.87834896706198</v>
      </c>
      <c r="C69">
        <v>342.254544528184</v>
      </c>
      <c r="D69">
        <v>341.69086125535699</v>
      </c>
      <c r="E69">
        <v>352.79123806183202</v>
      </c>
      <c r="F69">
        <v>345.46051755889602</v>
      </c>
      <c r="G69">
        <v>343.36824696456</v>
      </c>
      <c r="H69">
        <v>358.51487118105001</v>
      </c>
      <c r="I69">
        <v>350.07757080292299</v>
      </c>
      <c r="J69">
        <v>341.42830451792798</v>
      </c>
      <c r="K69">
        <v>347.93101057911599</v>
      </c>
      <c r="L69">
        <v>343.94636905468502</v>
      </c>
      <c r="M69">
        <v>351.26265951221802</v>
      </c>
      <c r="N69">
        <v>331.96250263611898</v>
      </c>
      <c r="O69">
        <v>339.73183959753197</v>
      </c>
      <c r="P69">
        <v>340.51491269241899</v>
      </c>
      <c r="Q69">
        <v>348.815879876726</v>
      </c>
      <c r="R69">
        <v>346.75148957887598</v>
      </c>
      <c r="S69">
        <v>347.58454634705703</v>
      </c>
      <c r="T69">
        <v>341.294781796476</v>
      </c>
      <c r="U69">
        <v>348.75075160745001</v>
      </c>
      <c r="V69">
        <v>346.03131602344502</v>
      </c>
      <c r="W69">
        <v>338.17725175190998</v>
      </c>
      <c r="X69">
        <v>350.25090821107102</v>
      </c>
      <c r="Y69">
        <v>345.87154407506398</v>
      </c>
      <c r="Z69">
        <v>331.01827617625099</v>
      </c>
      <c r="AA69">
        <v>340.91549909398901</v>
      </c>
      <c r="AB69">
        <v>362.58562032411402</v>
      </c>
      <c r="AC69">
        <v>365.67130247639199</v>
      </c>
      <c r="AD69">
        <v>362.84974728007899</v>
      </c>
      <c r="AE69">
        <v>409.11949844916802</v>
      </c>
      <c r="AF69">
        <v>445.35062513514902</v>
      </c>
      <c r="AG69">
        <v>421.42526841055502</v>
      </c>
      <c r="AH69">
        <v>411.24910871324801</v>
      </c>
      <c r="AI69">
        <v>411.017499358701</v>
      </c>
      <c r="AJ69">
        <v>459.76128798825198</v>
      </c>
      <c r="AK69">
        <v>571.11131966001994</v>
      </c>
      <c r="AL69">
        <v>599.45386440163202</v>
      </c>
      <c r="AM69">
        <v>480.47236821375998</v>
      </c>
      <c r="AN69">
        <v>398.66502324184398</v>
      </c>
      <c r="AO69">
        <v>368.09700929929301</v>
      </c>
      <c r="AP69">
        <v>351.22047448939901</v>
      </c>
      <c r="AQ69">
        <v>361.28147505913398</v>
      </c>
      <c r="AR69">
        <v>369.13429957322001</v>
      </c>
      <c r="AS69">
        <v>375.94161545327802</v>
      </c>
      <c r="AT69">
        <v>375.686080852217</v>
      </c>
      <c r="AU69">
        <v>372.60840571458999</v>
      </c>
      <c r="AV69">
        <v>376.26641127342299</v>
      </c>
      <c r="AW69">
        <v>353.24743809043201</v>
      </c>
      <c r="AX69">
        <v>364.29645246102098</v>
      </c>
      <c r="AY69">
        <v>354.51156238012902</v>
      </c>
      <c r="AZ69">
        <v>346.47164500709601</v>
      </c>
      <c r="BA69">
        <v>346.31358597324203</v>
      </c>
      <c r="BB69">
        <v>355.939942612626</v>
      </c>
      <c r="BC69">
        <v>353.97124658086</v>
      </c>
      <c r="BD69">
        <v>338.79654305977999</v>
      </c>
      <c r="BE69">
        <v>345.05247705560402</v>
      </c>
      <c r="BF69">
        <v>340.47469673973097</v>
      </c>
      <c r="BG69">
        <v>347.83225930131903</v>
      </c>
      <c r="BH69">
        <v>333.51831993828898</v>
      </c>
      <c r="BI69">
        <v>343.01832102885197</v>
      </c>
      <c r="BJ69">
        <v>326.54457756980702</v>
      </c>
      <c r="BK69">
        <v>347.17069506592998</v>
      </c>
      <c r="BL69">
        <v>325.61502272770099</v>
      </c>
      <c r="BM69">
        <v>343.35638051521602</v>
      </c>
      <c r="BN69">
        <v>337.159476363929</v>
      </c>
      <c r="BO69">
        <v>336.89240552910297</v>
      </c>
      <c r="BP69">
        <v>342.21043680720197</v>
      </c>
      <c r="BQ69">
        <v>344.86296687057302</v>
      </c>
      <c r="BR69">
        <v>345.55997792046401</v>
      </c>
      <c r="BS69">
        <v>332.356811059216</v>
      </c>
      <c r="BT69">
        <v>349.312597573152</v>
      </c>
      <c r="BU69">
        <v>346.05796436070602</v>
      </c>
      <c r="BV69">
        <v>356.34839236159502</v>
      </c>
      <c r="BW69">
        <v>340.98776704836598</v>
      </c>
      <c r="BX69">
        <v>342.42399219945202</v>
      </c>
      <c r="BY69">
        <v>345.91404485131898</v>
      </c>
      <c r="BZ69">
        <v>352.46887375244103</v>
      </c>
      <c r="CA69">
        <v>341.50385995312399</v>
      </c>
      <c r="CB69">
        <v>361.35107190498798</v>
      </c>
      <c r="CC69">
        <v>361.10843963616003</v>
      </c>
      <c r="CD69">
        <v>348.61753721820997</v>
      </c>
    </row>
    <row r="70" spans="1:82" x14ac:dyDescent="0.25">
      <c r="A70">
        <v>16.341789052069402</v>
      </c>
      <c r="B70">
        <v>337.87052934231599</v>
      </c>
      <c r="C70">
        <v>345.404369520903</v>
      </c>
      <c r="D70">
        <v>342.53324663473802</v>
      </c>
      <c r="E70">
        <v>350.78730652626803</v>
      </c>
      <c r="F70">
        <v>343.49779413295403</v>
      </c>
      <c r="G70">
        <v>340.76794319735899</v>
      </c>
      <c r="H70">
        <v>354.744165074291</v>
      </c>
      <c r="I70">
        <v>346.201841540901</v>
      </c>
      <c r="J70">
        <v>348.517113191303</v>
      </c>
      <c r="K70">
        <v>340.15737026329498</v>
      </c>
      <c r="L70">
        <v>351.31469373354599</v>
      </c>
      <c r="M70">
        <v>350.56571773913703</v>
      </c>
      <c r="N70">
        <v>332.530645477961</v>
      </c>
      <c r="O70">
        <v>337.36280186764702</v>
      </c>
      <c r="P70">
        <v>342.23551605529099</v>
      </c>
      <c r="Q70">
        <v>342.43553558622301</v>
      </c>
      <c r="R70">
        <v>346.944082507536</v>
      </c>
      <c r="S70">
        <v>349.41595545660999</v>
      </c>
      <c r="T70">
        <v>349.771833655411</v>
      </c>
      <c r="U70">
        <v>354.231453788316</v>
      </c>
      <c r="V70">
        <v>346.139608423955</v>
      </c>
      <c r="W70">
        <v>340.19120320518101</v>
      </c>
      <c r="X70">
        <v>350.003952214886</v>
      </c>
      <c r="Y70">
        <v>346.27131442739699</v>
      </c>
      <c r="Z70">
        <v>331.44001950222298</v>
      </c>
      <c r="AA70">
        <v>347.18103557995403</v>
      </c>
      <c r="AB70">
        <v>363.025958326004</v>
      </c>
      <c r="AC70">
        <v>372.36162689904597</v>
      </c>
      <c r="AD70">
        <v>381.25084301874301</v>
      </c>
      <c r="AE70">
        <v>426.54550164093502</v>
      </c>
      <c r="AF70">
        <v>478.02424747151201</v>
      </c>
      <c r="AG70">
        <v>444.892478233237</v>
      </c>
      <c r="AH70">
        <v>417.20204820459401</v>
      </c>
      <c r="AI70">
        <v>422.85743042271002</v>
      </c>
      <c r="AJ70">
        <v>492.73199525324299</v>
      </c>
      <c r="AK70">
        <v>615.66035001728596</v>
      </c>
      <c r="AL70">
        <v>639.98045330316597</v>
      </c>
      <c r="AM70">
        <v>495.85276125359297</v>
      </c>
      <c r="AN70">
        <v>402.08618964956298</v>
      </c>
      <c r="AO70">
        <v>369.89711238410899</v>
      </c>
      <c r="AP70">
        <v>349.77411994482998</v>
      </c>
      <c r="AQ70">
        <v>355.75510882257299</v>
      </c>
      <c r="AR70">
        <v>371.36383004433998</v>
      </c>
      <c r="AS70">
        <v>380.78105302741699</v>
      </c>
      <c r="AT70">
        <v>370.32527713839698</v>
      </c>
      <c r="AU70">
        <v>381.01668800578898</v>
      </c>
      <c r="AV70">
        <v>369.956370488282</v>
      </c>
      <c r="AW70">
        <v>357.04912690294702</v>
      </c>
      <c r="AX70">
        <v>369.303908950981</v>
      </c>
      <c r="AY70">
        <v>357.04340843736799</v>
      </c>
      <c r="AZ70">
        <v>344.87037848744399</v>
      </c>
      <c r="BA70">
        <v>349.52052780943001</v>
      </c>
      <c r="BB70">
        <v>344.23926403962298</v>
      </c>
      <c r="BC70">
        <v>349.69935830935998</v>
      </c>
      <c r="BD70">
        <v>339.901083051895</v>
      </c>
      <c r="BE70">
        <v>342.34601588797199</v>
      </c>
      <c r="BF70">
        <v>343.16295541460897</v>
      </c>
      <c r="BG70">
        <v>343.872217559825</v>
      </c>
      <c r="BH70">
        <v>336.82296377183002</v>
      </c>
      <c r="BI70">
        <v>340.69877886213101</v>
      </c>
      <c r="BJ70">
        <v>327.580474595922</v>
      </c>
      <c r="BK70">
        <v>334.19824497995899</v>
      </c>
      <c r="BL70">
        <v>325.769968169202</v>
      </c>
      <c r="BM70">
        <v>343.37195572560898</v>
      </c>
      <c r="BN70">
        <v>336.18949650193002</v>
      </c>
      <c r="BO70">
        <v>338.52900541048899</v>
      </c>
      <c r="BP70">
        <v>345.46131290218398</v>
      </c>
      <c r="BQ70">
        <v>339.56379868118302</v>
      </c>
      <c r="BR70">
        <v>342.86548312789802</v>
      </c>
      <c r="BS70">
        <v>340.92456200769902</v>
      </c>
      <c r="BT70">
        <v>341.106427463454</v>
      </c>
      <c r="BU70">
        <v>345.09768777264998</v>
      </c>
      <c r="BV70">
        <v>357.04861515363501</v>
      </c>
      <c r="BW70">
        <v>338.24692262975498</v>
      </c>
      <c r="BX70">
        <v>344.53425227080101</v>
      </c>
      <c r="BY70">
        <v>349.44207832307899</v>
      </c>
      <c r="BZ70">
        <v>351.56561453909399</v>
      </c>
      <c r="CA70">
        <v>336.68232499530501</v>
      </c>
      <c r="CB70">
        <v>367.12801675345202</v>
      </c>
      <c r="CC70">
        <v>366.99704214458399</v>
      </c>
      <c r="CD70">
        <v>346.46941625325201</v>
      </c>
    </row>
    <row r="71" spans="1:82" x14ac:dyDescent="0.25">
      <c r="A71">
        <v>16.5821094793057</v>
      </c>
      <c r="B71">
        <v>338.82919510043803</v>
      </c>
      <c r="C71">
        <v>344.02235854196198</v>
      </c>
      <c r="D71">
        <v>341.30091642505101</v>
      </c>
      <c r="E71">
        <v>355.73522383862797</v>
      </c>
      <c r="F71">
        <v>342.30733019966999</v>
      </c>
      <c r="G71">
        <v>334.42250848707801</v>
      </c>
      <c r="H71">
        <v>356.85648345861102</v>
      </c>
      <c r="I71">
        <v>350.46213239254303</v>
      </c>
      <c r="J71">
        <v>352.28551423351502</v>
      </c>
      <c r="K71">
        <v>335.26235110090499</v>
      </c>
      <c r="L71">
        <v>348.52057404699099</v>
      </c>
      <c r="M71">
        <v>351.84859854324799</v>
      </c>
      <c r="N71">
        <v>329.047478269539</v>
      </c>
      <c r="O71">
        <v>333.86816268626501</v>
      </c>
      <c r="P71">
        <v>344.99958756318</v>
      </c>
      <c r="Q71">
        <v>340.94099673884602</v>
      </c>
      <c r="R71">
        <v>349.01473892264897</v>
      </c>
      <c r="S71">
        <v>346.03119377412401</v>
      </c>
      <c r="T71">
        <v>349.89250980870997</v>
      </c>
      <c r="U71">
        <v>353.43183808093499</v>
      </c>
      <c r="V71">
        <v>346.627928251333</v>
      </c>
      <c r="W71">
        <v>341.74637549174798</v>
      </c>
      <c r="X71">
        <v>348.29780159492498</v>
      </c>
      <c r="Y71">
        <v>346.41251306942002</v>
      </c>
      <c r="Z71">
        <v>333.023316571382</v>
      </c>
      <c r="AA71">
        <v>350.15446751340397</v>
      </c>
      <c r="AB71">
        <v>359.84376736857598</v>
      </c>
      <c r="AC71">
        <v>369.78266083004502</v>
      </c>
      <c r="AD71">
        <v>383.357698261981</v>
      </c>
      <c r="AE71">
        <v>424.95528094175899</v>
      </c>
      <c r="AF71">
        <v>475.41334411231298</v>
      </c>
      <c r="AG71">
        <v>440.36702126013199</v>
      </c>
      <c r="AH71">
        <v>415.362424604946</v>
      </c>
      <c r="AI71">
        <v>427.582798454027</v>
      </c>
      <c r="AJ71">
        <v>485.20705224645297</v>
      </c>
      <c r="AK71">
        <v>594.06966420289098</v>
      </c>
      <c r="AL71">
        <v>610.94866639441102</v>
      </c>
      <c r="AM71">
        <v>475.73721432371502</v>
      </c>
      <c r="AN71">
        <v>393.88939969141302</v>
      </c>
      <c r="AO71">
        <v>370.03511466712899</v>
      </c>
      <c r="AP71">
        <v>349.96634706935703</v>
      </c>
      <c r="AQ71">
        <v>357.42145801897101</v>
      </c>
      <c r="AR71">
        <v>368.63523739438</v>
      </c>
      <c r="AS71">
        <v>381.20714347817801</v>
      </c>
      <c r="AT71">
        <v>364.21437755325201</v>
      </c>
      <c r="AU71">
        <v>376.90717588223498</v>
      </c>
      <c r="AV71">
        <v>361.00749594313498</v>
      </c>
      <c r="AW71">
        <v>352.25891630945301</v>
      </c>
      <c r="AX71">
        <v>369.84406979927797</v>
      </c>
      <c r="AY71">
        <v>359.14880979911197</v>
      </c>
      <c r="AZ71">
        <v>347.44981551778699</v>
      </c>
      <c r="BA71">
        <v>353.56781777443001</v>
      </c>
      <c r="BB71">
        <v>342.81524499144399</v>
      </c>
      <c r="BC71">
        <v>348.78601953062503</v>
      </c>
      <c r="BD71">
        <v>337.45359655971998</v>
      </c>
      <c r="BE71">
        <v>346.67787333857501</v>
      </c>
      <c r="BF71">
        <v>349.89614314290401</v>
      </c>
      <c r="BG71">
        <v>343.08359586646901</v>
      </c>
      <c r="BH71">
        <v>334.464934037663</v>
      </c>
      <c r="BI71">
        <v>335.19661238573798</v>
      </c>
      <c r="BJ71">
        <v>330.26554673496599</v>
      </c>
      <c r="BK71">
        <v>334.50389065552201</v>
      </c>
      <c r="BL71">
        <v>333.33717844375002</v>
      </c>
      <c r="BM71">
        <v>344.01007305263101</v>
      </c>
      <c r="BN71">
        <v>337.81489397995898</v>
      </c>
      <c r="BO71">
        <v>342.806525395275</v>
      </c>
      <c r="BP71">
        <v>349.820823492567</v>
      </c>
      <c r="BQ71">
        <v>334.35125442852802</v>
      </c>
      <c r="BR71">
        <v>342.76907643447498</v>
      </c>
      <c r="BS71">
        <v>348.25812414381397</v>
      </c>
      <c r="BT71">
        <v>340.30641305425701</v>
      </c>
      <c r="BU71">
        <v>345.12376825929601</v>
      </c>
      <c r="BV71">
        <v>353.08754387475602</v>
      </c>
      <c r="BW71">
        <v>336.811299120375</v>
      </c>
      <c r="BX71">
        <v>346.87260007699598</v>
      </c>
      <c r="BY71">
        <v>348.81034926135999</v>
      </c>
      <c r="BZ71">
        <v>356.64848364311302</v>
      </c>
      <c r="CA71">
        <v>334.93356425778597</v>
      </c>
      <c r="CB71">
        <v>365.96104888805098</v>
      </c>
      <c r="CC71">
        <v>369.16541063372603</v>
      </c>
      <c r="CD71">
        <v>343.83180711737799</v>
      </c>
    </row>
    <row r="72" spans="1:82" x14ac:dyDescent="0.25">
      <c r="A72">
        <v>16.822429906541998</v>
      </c>
      <c r="B72">
        <v>333.27988450516</v>
      </c>
      <c r="C72">
        <v>339.06705002594401</v>
      </c>
      <c r="D72">
        <v>338.41056550959303</v>
      </c>
      <c r="E72">
        <v>362.95330512320299</v>
      </c>
      <c r="F72">
        <v>339.39913861467102</v>
      </c>
      <c r="G72">
        <v>333.73766736088999</v>
      </c>
      <c r="H72">
        <v>345.83564377043399</v>
      </c>
      <c r="I72">
        <v>342.21140632492899</v>
      </c>
      <c r="J72">
        <v>353.899563707997</v>
      </c>
      <c r="K72">
        <v>331.621171561528</v>
      </c>
      <c r="L72">
        <v>352.18762250730401</v>
      </c>
      <c r="M72">
        <v>354.38248079834398</v>
      </c>
      <c r="N72">
        <v>341.17769709742601</v>
      </c>
      <c r="O72">
        <v>333.10890636527603</v>
      </c>
      <c r="P72">
        <v>349.49638226647397</v>
      </c>
      <c r="Q72">
        <v>337.95083231183202</v>
      </c>
      <c r="R72">
        <v>352.07402032898602</v>
      </c>
      <c r="S72">
        <v>340.41542237287098</v>
      </c>
      <c r="T72">
        <v>343.427289672955</v>
      </c>
      <c r="U72">
        <v>357.48606168503602</v>
      </c>
      <c r="V72">
        <v>340.79170870711903</v>
      </c>
      <c r="W72">
        <v>347.79744151284302</v>
      </c>
      <c r="X72">
        <v>350.643082103935</v>
      </c>
      <c r="Y72">
        <v>341.00685655463002</v>
      </c>
      <c r="Z72">
        <v>331.984749209884</v>
      </c>
      <c r="AA72">
        <v>347.37330319504701</v>
      </c>
      <c r="AB72">
        <v>360.18943941451698</v>
      </c>
      <c r="AC72">
        <v>367.32041877962001</v>
      </c>
      <c r="AD72">
        <v>382.46901669493099</v>
      </c>
      <c r="AE72">
        <v>425.740294318542</v>
      </c>
      <c r="AF72">
        <v>470.76724360328501</v>
      </c>
      <c r="AG72">
        <v>437.68551229773601</v>
      </c>
      <c r="AH72">
        <v>410.58059506649602</v>
      </c>
      <c r="AI72">
        <v>426.24272771309302</v>
      </c>
      <c r="AJ72">
        <v>482.27158094896703</v>
      </c>
      <c r="AK72">
        <v>581.25227851605803</v>
      </c>
      <c r="AL72">
        <v>580.53627022410001</v>
      </c>
      <c r="AM72">
        <v>462.60947103704899</v>
      </c>
      <c r="AN72">
        <v>388.50379573858601</v>
      </c>
      <c r="AO72">
        <v>367.54236570825498</v>
      </c>
      <c r="AP72">
        <v>360.23097658563103</v>
      </c>
      <c r="AQ72">
        <v>353.04804770418002</v>
      </c>
      <c r="AR72">
        <v>362.63731533474999</v>
      </c>
      <c r="AS72">
        <v>371.39401999376003</v>
      </c>
      <c r="AT72">
        <v>368.23968006627399</v>
      </c>
      <c r="AU72">
        <v>375.44333891274999</v>
      </c>
      <c r="AV72">
        <v>355.45544690658699</v>
      </c>
      <c r="AW72">
        <v>345.090877937193</v>
      </c>
      <c r="AX72">
        <v>365.46497575538098</v>
      </c>
      <c r="AY72">
        <v>363.29137537962299</v>
      </c>
      <c r="AZ72">
        <v>352.54551193034303</v>
      </c>
      <c r="BA72">
        <v>355.36001310955697</v>
      </c>
      <c r="BB72">
        <v>345.93358317459899</v>
      </c>
      <c r="BC72">
        <v>352.86661978198498</v>
      </c>
      <c r="BD72">
        <v>338.05937915709899</v>
      </c>
      <c r="BE72">
        <v>349.67095546073398</v>
      </c>
      <c r="BF72">
        <v>350.14637485384401</v>
      </c>
      <c r="BG72">
        <v>348.41220667649202</v>
      </c>
      <c r="BH72">
        <v>338.31024845272202</v>
      </c>
      <c r="BI72">
        <v>330.10437947440101</v>
      </c>
      <c r="BJ72">
        <v>332.43881983786201</v>
      </c>
      <c r="BK72">
        <v>331.63490972981401</v>
      </c>
      <c r="BL72">
        <v>336.11250204712098</v>
      </c>
      <c r="BM72">
        <v>344.19952499743601</v>
      </c>
      <c r="BN72">
        <v>343.62828434657001</v>
      </c>
      <c r="BO72">
        <v>348.19866211221398</v>
      </c>
      <c r="BP72">
        <v>343.604666518741</v>
      </c>
      <c r="BQ72">
        <v>341.06086202434398</v>
      </c>
      <c r="BR72">
        <v>341.99719071436698</v>
      </c>
      <c r="BS72">
        <v>359.92310786204598</v>
      </c>
      <c r="BT72">
        <v>340.80786886157</v>
      </c>
      <c r="BU72">
        <v>336.997186290066</v>
      </c>
      <c r="BV72">
        <v>350.94654378016298</v>
      </c>
      <c r="BW72">
        <v>331.97809524821599</v>
      </c>
      <c r="BX72">
        <v>349.79865313128698</v>
      </c>
      <c r="BY72">
        <v>347.65714593985501</v>
      </c>
      <c r="BZ72">
        <v>352.99232591289899</v>
      </c>
      <c r="CA72">
        <v>339.46101177751598</v>
      </c>
      <c r="CB72">
        <v>353.96769530729603</v>
      </c>
      <c r="CC72">
        <v>363.79383529538597</v>
      </c>
      <c r="CD72">
        <v>335.93385069167601</v>
      </c>
    </row>
    <row r="73" spans="1:82" x14ac:dyDescent="0.25">
      <c r="A73">
        <v>17.0627503337783</v>
      </c>
      <c r="B73">
        <v>336.68873739310902</v>
      </c>
      <c r="C73">
        <v>340.64351841167201</v>
      </c>
      <c r="D73">
        <v>339.25849349985299</v>
      </c>
      <c r="E73">
        <v>361.91338208330097</v>
      </c>
      <c r="F73">
        <v>342.44040058270701</v>
      </c>
      <c r="G73">
        <v>334.10741556829697</v>
      </c>
      <c r="H73">
        <v>343.29770362038698</v>
      </c>
      <c r="I73">
        <v>344.10241924736999</v>
      </c>
      <c r="J73">
        <v>354.048401228015</v>
      </c>
      <c r="K73">
        <v>327.49293145733401</v>
      </c>
      <c r="L73">
        <v>351.42320869355899</v>
      </c>
      <c r="M73">
        <v>357.00846119932999</v>
      </c>
      <c r="N73">
        <v>343.96767028844903</v>
      </c>
      <c r="O73">
        <v>331.67546997169399</v>
      </c>
      <c r="P73">
        <v>346.48154377099399</v>
      </c>
      <c r="Q73">
        <v>339.56935645081199</v>
      </c>
      <c r="R73">
        <v>348.76833234384202</v>
      </c>
      <c r="S73">
        <v>338.73748644031701</v>
      </c>
      <c r="T73">
        <v>341.78601202834398</v>
      </c>
      <c r="U73">
        <v>354.72858217289502</v>
      </c>
      <c r="V73">
        <v>341.24884021323402</v>
      </c>
      <c r="W73">
        <v>352.33391682348901</v>
      </c>
      <c r="X73">
        <v>351.31750188030901</v>
      </c>
      <c r="Y73">
        <v>339.28484031282397</v>
      </c>
      <c r="Z73">
        <v>333.63486028024698</v>
      </c>
      <c r="AA73">
        <v>349.81696721509201</v>
      </c>
      <c r="AB73">
        <v>355.14362095817398</v>
      </c>
      <c r="AC73">
        <v>367.47469938851401</v>
      </c>
      <c r="AD73">
        <v>388.25342678521702</v>
      </c>
      <c r="AE73">
        <v>432.44773773410998</v>
      </c>
      <c r="AF73">
        <v>477.94030173169801</v>
      </c>
      <c r="AG73">
        <v>445.252647925502</v>
      </c>
      <c r="AH73">
        <v>418.74026388796602</v>
      </c>
      <c r="AI73">
        <v>423.63492509674302</v>
      </c>
      <c r="AJ73">
        <v>492.22203575815502</v>
      </c>
      <c r="AK73">
        <v>593.06858784990504</v>
      </c>
      <c r="AL73">
        <v>592.69103536085504</v>
      </c>
      <c r="AM73">
        <v>464.30117595005299</v>
      </c>
      <c r="AN73">
        <v>385.55573544648303</v>
      </c>
      <c r="AO73">
        <v>364.52408746222198</v>
      </c>
      <c r="AP73">
        <v>359.94322418591202</v>
      </c>
      <c r="AQ73">
        <v>353.26758593765601</v>
      </c>
      <c r="AR73">
        <v>363.52632265685401</v>
      </c>
      <c r="AS73">
        <v>373.01026598262399</v>
      </c>
      <c r="AT73">
        <v>371.90725522494603</v>
      </c>
      <c r="AU73">
        <v>375.25800909275</v>
      </c>
      <c r="AV73">
        <v>356.041867837692</v>
      </c>
      <c r="AW73">
        <v>346.46189845702798</v>
      </c>
      <c r="AX73">
        <v>360.32348824322901</v>
      </c>
      <c r="AY73">
        <v>363.81962838475499</v>
      </c>
      <c r="AZ73">
        <v>355.43334895378501</v>
      </c>
      <c r="BA73">
        <v>355.76675949223102</v>
      </c>
      <c r="BB73">
        <v>347.08973654042097</v>
      </c>
      <c r="BC73">
        <v>347.61921701780898</v>
      </c>
      <c r="BD73">
        <v>336.46483891056403</v>
      </c>
      <c r="BE73">
        <v>349.80488794075598</v>
      </c>
      <c r="BF73">
        <v>347.41452468050397</v>
      </c>
      <c r="BG73">
        <v>350.04614012780399</v>
      </c>
      <c r="BH73">
        <v>341.28077094269099</v>
      </c>
      <c r="BI73">
        <v>330.16163053448901</v>
      </c>
      <c r="BJ73">
        <v>332.104109878972</v>
      </c>
      <c r="BK73">
        <v>332.425618023026</v>
      </c>
      <c r="BL73">
        <v>339.71446956683297</v>
      </c>
      <c r="BM73">
        <v>345.64665547712798</v>
      </c>
      <c r="BN73">
        <v>342.240494012797</v>
      </c>
      <c r="BO73">
        <v>347.27417673274499</v>
      </c>
      <c r="BP73">
        <v>345.06816300981399</v>
      </c>
      <c r="BQ73">
        <v>337.897482276907</v>
      </c>
      <c r="BR73">
        <v>343.46205531394799</v>
      </c>
      <c r="BS73">
        <v>363.575389340127</v>
      </c>
      <c r="BT73">
        <v>341.60799121429199</v>
      </c>
      <c r="BU73">
        <v>335.94123019070202</v>
      </c>
      <c r="BV73">
        <v>351.18507005723598</v>
      </c>
      <c r="BW73">
        <v>330.72989407735201</v>
      </c>
      <c r="BX73">
        <v>351.09475520964497</v>
      </c>
      <c r="BY73">
        <v>350.03301098197198</v>
      </c>
      <c r="BZ73">
        <v>347.35606909146298</v>
      </c>
      <c r="CA73">
        <v>345.16805791914697</v>
      </c>
      <c r="CB73">
        <v>352.73648360084098</v>
      </c>
      <c r="CC73">
        <v>365.05651631668502</v>
      </c>
      <c r="CD73">
        <v>334.79728652297899</v>
      </c>
    </row>
    <row r="74" spans="1:82" x14ac:dyDescent="0.25">
      <c r="A74">
        <v>17.303070761014599</v>
      </c>
      <c r="B74">
        <v>339.67997118464899</v>
      </c>
      <c r="C74">
        <v>342.62205927715002</v>
      </c>
      <c r="D74">
        <v>338.72466558740302</v>
      </c>
      <c r="E74">
        <v>361.48289836724399</v>
      </c>
      <c r="F74">
        <v>344.43058973800402</v>
      </c>
      <c r="G74">
        <v>335.59706264146899</v>
      </c>
      <c r="H74">
        <v>341.727645810566</v>
      </c>
      <c r="I74">
        <v>346.04225445169101</v>
      </c>
      <c r="J74">
        <v>354.31344313953502</v>
      </c>
      <c r="K74">
        <v>324.41777603614003</v>
      </c>
      <c r="L74">
        <v>351.75956217957298</v>
      </c>
      <c r="M74">
        <v>357.93139350745702</v>
      </c>
      <c r="N74">
        <v>345.40596698893103</v>
      </c>
      <c r="O74">
        <v>330.819950317657</v>
      </c>
      <c r="P74">
        <v>343.60603567874199</v>
      </c>
      <c r="Q74">
        <v>341.132699703166</v>
      </c>
      <c r="R74">
        <v>345.40113784412199</v>
      </c>
      <c r="S74">
        <v>338.04306137603697</v>
      </c>
      <c r="T74">
        <v>340.41592485461399</v>
      </c>
      <c r="U74">
        <v>350.66171943361098</v>
      </c>
      <c r="V74">
        <v>340.187768342325</v>
      </c>
      <c r="W74">
        <v>355.41023864739702</v>
      </c>
      <c r="X74">
        <v>350.71929921933798</v>
      </c>
      <c r="Y74">
        <v>340.25960187475698</v>
      </c>
      <c r="Z74">
        <v>335.98036686806199</v>
      </c>
      <c r="AA74">
        <v>351.16775061479001</v>
      </c>
      <c r="AB74">
        <v>350.55804180251101</v>
      </c>
      <c r="AC74">
        <v>367.25331860108503</v>
      </c>
      <c r="AD74">
        <v>393.26714370921701</v>
      </c>
      <c r="AE74">
        <v>437.92621139012198</v>
      </c>
      <c r="AF74">
        <v>482.21296522876702</v>
      </c>
      <c r="AG74">
        <v>448.34951619151599</v>
      </c>
      <c r="AH74">
        <v>423.245365891848</v>
      </c>
      <c r="AI74">
        <v>418.66514542935101</v>
      </c>
      <c r="AJ74">
        <v>495.94378383670198</v>
      </c>
      <c r="AK74">
        <v>596.39599398743997</v>
      </c>
      <c r="AL74">
        <v>595.74307193349</v>
      </c>
      <c r="AM74">
        <v>461.21092471353398</v>
      </c>
      <c r="AN74">
        <v>381.36045916322098</v>
      </c>
      <c r="AO74">
        <v>362.08832525861999</v>
      </c>
      <c r="AP74">
        <v>361.04823829991398</v>
      </c>
      <c r="AQ74">
        <v>352.732586532543</v>
      </c>
      <c r="AR74">
        <v>364.741534346913</v>
      </c>
      <c r="AS74">
        <v>372.79263464545602</v>
      </c>
      <c r="AT74">
        <v>373.89222431980801</v>
      </c>
      <c r="AU74">
        <v>375.16930101829598</v>
      </c>
      <c r="AV74">
        <v>354.89652694427002</v>
      </c>
      <c r="AW74">
        <v>347.43728720981801</v>
      </c>
      <c r="AX74">
        <v>355.62535111923802</v>
      </c>
      <c r="AY74">
        <v>363.77750321714501</v>
      </c>
      <c r="AZ74">
        <v>358.54164061871199</v>
      </c>
      <c r="BA74">
        <v>354.97668782818698</v>
      </c>
      <c r="BB74">
        <v>346.03274696703102</v>
      </c>
      <c r="BC74">
        <v>344.14059481514897</v>
      </c>
      <c r="BD74">
        <v>334.83616410440197</v>
      </c>
      <c r="BE74">
        <v>350.51661368371998</v>
      </c>
      <c r="BF74">
        <v>343.88283490726201</v>
      </c>
      <c r="BG74">
        <v>350.82694089271502</v>
      </c>
      <c r="BH74">
        <v>343.48605907614501</v>
      </c>
      <c r="BI74">
        <v>333.59260923553302</v>
      </c>
      <c r="BJ74">
        <v>331.736106936044</v>
      </c>
      <c r="BK74">
        <v>333.532787435307</v>
      </c>
      <c r="BL74">
        <v>340.54850452518002</v>
      </c>
      <c r="BM74">
        <v>346.500694497675</v>
      </c>
      <c r="BN74">
        <v>340.35782683509001</v>
      </c>
      <c r="BO74">
        <v>345.60431516966298</v>
      </c>
      <c r="BP74">
        <v>345.55767774442</v>
      </c>
      <c r="BQ74">
        <v>336.91991541592398</v>
      </c>
      <c r="BR74">
        <v>344.460319830169</v>
      </c>
      <c r="BS74">
        <v>366.72454263933599</v>
      </c>
      <c r="BT74">
        <v>341.76445402388703</v>
      </c>
      <c r="BU74">
        <v>335.23615413488199</v>
      </c>
      <c r="BV74">
        <v>349.73614546394901</v>
      </c>
      <c r="BW74">
        <v>329.84321263270698</v>
      </c>
      <c r="BX74">
        <v>350.18348361191499</v>
      </c>
      <c r="BY74">
        <v>352.48004906339202</v>
      </c>
      <c r="BZ74">
        <v>344.85934949856102</v>
      </c>
      <c r="CA74">
        <v>348.85085587370099</v>
      </c>
      <c r="CB74">
        <v>351.24447568331402</v>
      </c>
      <c r="CC74">
        <v>366.31439870423497</v>
      </c>
      <c r="CD74">
        <v>335.55421525097302</v>
      </c>
    </row>
    <row r="75" spans="1:82" x14ac:dyDescent="0.25">
      <c r="A75">
        <v>17.543391188251</v>
      </c>
      <c r="B75">
        <v>345.24533788738</v>
      </c>
      <c r="C75">
        <v>350.57207530569201</v>
      </c>
      <c r="D75">
        <v>333.91567729119498</v>
      </c>
      <c r="E75">
        <v>361.64435766776398</v>
      </c>
      <c r="F75">
        <v>339.646056242697</v>
      </c>
      <c r="G75">
        <v>339.48796237309801</v>
      </c>
      <c r="H75">
        <v>335.83250834548301</v>
      </c>
      <c r="I75">
        <v>351.817141326056</v>
      </c>
      <c r="J75">
        <v>352.87648399069599</v>
      </c>
      <c r="K75">
        <v>330.62045991411901</v>
      </c>
      <c r="L75">
        <v>348.47202721509598</v>
      </c>
      <c r="M75">
        <v>357.00834952977499</v>
      </c>
      <c r="N75">
        <v>346.88968260732202</v>
      </c>
      <c r="O75">
        <v>333.17450859614002</v>
      </c>
      <c r="P75">
        <v>345.47959464454101</v>
      </c>
      <c r="Q75">
        <v>345.83916269157299</v>
      </c>
      <c r="R75">
        <v>341.89241945519302</v>
      </c>
      <c r="S75">
        <v>335.28950030638703</v>
      </c>
      <c r="T75">
        <v>344.02173789484198</v>
      </c>
      <c r="U75">
        <v>348.470787408028</v>
      </c>
      <c r="V75">
        <v>340.11651262242998</v>
      </c>
      <c r="W75">
        <v>350.66398868177401</v>
      </c>
      <c r="X75">
        <v>351.38559265197398</v>
      </c>
      <c r="Y75">
        <v>343.13425558361899</v>
      </c>
      <c r="Z75">
        <v>340.11695710616402</v>
      </c>
      <c r="AA75">
        <v>357.33654785780101</v>
      </c>
      <c r="AB75">
        <v>348.122477711165</v>
      </c>
      <c r="AC75">
        <v>378.74983474708603</v>
      </c>
      <c r="AD75">
        <v>414.31589294661302</v>
      </c>
      <c r="AE75">
        <v>473.21883802308997</v>
      </c>
      <c r="AF75">
        <v>515.45958720504098</v>
      </c>
      <c r="AG75">
        <v>479.80367995900502</v>
      </c>
      <c r="AH75">
        <v>446.30345662762198</v>
      </c>
      <c r="AI75">
        <v>430.93623077599</v>
      </c>
      <c r="AJ75">
        <v>535.39916500268305</v>
      </c>
      <c r="AK75">
        <v>650.09077107174403</v>
      </c>
      <c r="AL75">
        <v>629.35831534670297</v>
      </c>
      <c r="AM75">
        <v>478.38331417941498</v>
      </c>
      <c r="AN75">
        <v>376.61750996880698</v>
      </c>
      <c r="AO75">
        <v>361.12082953928899</v>
      </c>
      <c r="AP75">
        <v>362.97170196496302</v>
      </c>
      <c r="AQ75">
        <v>359.97465551494997</v>
      </c>
      <c r="AR75">
        <v>370.50818777499302</v>
      </c>
      <c r="AS75">
        <v>374.89265328581399</v>
      </c>
      <c r="AT75">
        <v>373.75349527908202</v>
      </c>
      <c r="AU75">
        <v>380.26993945237899</v>
      </c>
      <c r="AV75">
        <v>356.90204158768398</v>
      </c>
      <c r="AW75">
        <v>354.954003127877</v>
      </c>
      <c r="AX75">
        <v>358.09009151998299</v>
      </c>
      <c r="AY75">
        <v>359.13651788538698</v>
      </c>
      <c r="AZ75">
        <v>358.56256423348998</v>
      </c>
      <c r="BA75">
        <v>354.09276051667899</v>
      </c>
      <c r="BB75">
        <v>348.29619945443301</v>
      </c>
      <c r="BC75">
        <v>353.249794747789</v>
      </c>
      <c r="BD75">
        <v>341.26414392713798</v>
      </c>
      <c r="BE75">
        <v>345.72612264045898</v>
      </c>
      <c r="BF75">
        <v>335.19964913351299</v>
      </c>
      <c r="BG75">
        <v>348.564227122234</v>
      </c>
      <c r="BH75">
        <v>347.02212980967403</v>
      </c>
      <c r="BI75">
        <v>339.20407262361903</v>
      </c>
      <c r="BJ75">
        <v>335.27619793881701</v>
      </c>
      <c r="BK75">
        <v>340.54058894461599</v>
      </c>
      <c r="BL75">
        <v>350.33058013103602</v>
      </c>
      <c r="BM75">
        <v>336.96993133634197</v>
      </c>
      <c r="BN75">
        <v>343.64658018917402</v>
      </c>
      <c r="BO75">
        <v>343.70076804589598</v>
      </c>
      <c r="BP75">
        <v>341.00172568735599</v>
      </c>
      <c r="BQ75">
        <v>344.37852252060497</v>
      </c>
      <c r="BR75">
        <v>344.97265298318501</v>
      </c>
      <c r="BS75">
        <v>359.08237615047</v>
      </c>
      <c r="BT75">
        <v>339.902135786494</v>
      </c>
      <c r="BU75">
        <v>340.98016111867099</v>
      </c>
      <c r="BV75">
        <v>331.60583649603399</v>
      </c>
      <c r="BW75">
        <v>332.59071985297101</v>
      </c>
      <c r="BX75">
        <v>354.370330737551</v>
      </c>
      <c r="BY75">
        <v>354.56732033432502</v>
      </c>
      <c r="BZ75">
        <v>347.952888052871</v>
      </c>
      <c r="CA75">
        <v>350.51745579002602</v>
      </c>
      <c r="CB75">
        <v>339.33789497941001</v>
      </c>
      <c r="CC75">
        <v>360.487207307098</v>
      </c>
      <c r="CD75">
        <v>332.67776520623698</v>
      </c>
    </row>
    <row r="76" spans="1:82" x14ac:dyDescent="0.25">
      <c r="A76">
        <v>17.783711615487299</v>
      </c>
      <c r="B76">
        <v>346.66629913649098</v>
      </c>
      <c r="C76">
        <v>348.42175728006902</v>
      </c>
      <c r="D76">
        <v>332.49627209237201</v>
      </c>
      <c r="E76">
        <v>360.35503686161098</v>
      </c>
      <c r="F76">
        <v>338.33846834462503</v>
      </c>
      <c r="G76">
        <v>340.14814802415401</v>
      </c>
      <c r="H76">
        <v>334.86978325505203</v>
      </c>
      <c r="I76">
        <v>352.73773545869</v>
      </c>
      <c r="J76">
        <v>349.24247179469899</v>
      </c>
      <c r="K76">
        <v>331.94260107577998</v>
      </c>
      <c r="L76">
        <v>350.22287009422598</v>
      </c>
      <c r="M76">
        <v>357.03181879893799</v>
      </c>
      <c r="N76">
        <v>349.18610776525799</v>
      </c>
      <c r="O76">
        <v>335.542517211735</v>
      </c>
      <c r="P76">
        <v>345.53132693469502</v>
      </c>
      <c r="Q76">
        <v>348.14578216152699</v>
      </c>
      <c r="R76">
        <v>341.74406705931102</v>
      </c>
      <c r="S76">
        <v>336.14120017889599</v>
      </c>
      <c r="T76">
        <v>342.71480184590501</v>
      </c>
      <c r="U76">
        <v>349.16430990993001</v>
      </c>
      <c r="V76">
        <v>339.28203684000499</v>
      </c>
      <c r="W76">
        <v>348.44275039297997</v>
      </c>
      <c r="X76">
        <v>351.68596214413299</v>
      </c>
      <c r="Y76">
        <v>341.11928555099303</v>
      </c>
      <c r="Z76">
        <v>342.16637910821402</v>
      </c>
      <c r="AA76">
        <v>354.30394026003</v>
      </c>
      <c r="AB76">
        <v>347.39281902870499</v>
      </c>
      <c r="AC76">
        <v>380.04365309111603</v>
      </c>
      <c r="AD76">
        <v>414.89446132726101</v>
      </c>
      <c r="AE76">
        <v>481.74089686471802</v>
      </c>
      <c r="AF76">
        <v>512.98895336769499</v>
      </c>
      <c r="AG76">
        <v>486.28479824042802</v>
      </c>
      <c r="AH76">
        <v>451.87273191786699</v>
      </c>
      <c r="AI76">
        <v>431.75236434074202</v>
      </c>
      <c r="AJ76">
        <v>536.10375382490997</v>
      </c>
      <c r="AK76">
        <v>646.24816586586701</v>
      </c>
      <c r="AL76">
        <v>613.52057353354405</v>
      </c>
      <c r="AM76">
        <v>471.70502594739298</v>
      </c>
      <c r="AN76">
        <v>369.27081614218702</v>
      </c>
      <c r="AO76">
        <v>358.82224838247402</v>
      </c>
      <c r="AP76">
        <v>364.417584410242</v>
      </c>
      <c r="AQ76">
        <v>359.556815653093</v>
      </c>
      <c r="AR76">
        <v>370.55678374625199</v>
      </c>
      <c r="AS76">
        <v>369.78754310324598</v>
      </c>
      <c r="AT76">
        <v>376.25712725108002</v>
      </c>
      <c r="AU76">
        <v>377.51171766324399</v>
      </c>
      <c r="AV76">
        <v>360.31086378116498</v>
      </c>
      <c r="AW76">
        <v>355.56806939459398</v>
      </c>
      <c r="AX76">
        <v>358.80981199045999</v>
      </c>
      <c r="AY76">
        <v>357.16683013271899</v>
      </c>
      <c r="AZ76">
        <v>358.14860897247303</v>
      </c>
      <c r="BA76">
        <v>349.83838534711498</v>
      </c>
      <c r="BB76">
        <v>350.93772150684799</v>
      </c>
      <c r="BC76">
        <v>355.29578121196698</v>
      </c>
      <c r="BD76">
        <v>339.06085185001399</v>
      </c>
      <c r="BE76">
        <v>345.72575203264802</v>
      </c>
      <c r="BF76">
        <v>331.810900647621</v>
      </c>
      <c r="BG76">
        <v>348.961347123032</v>
      </c>
      <c r="BH76">
        <v>345.95347973742997</v>
      </c>
      <c r="BI76">
        <v>342.30622314004398</v>
      </c>
      <c r="BJ76">
        <v>335.45436810923502</v>
      </c>
      <c r="BK76">
        <v>340.416192502331</v>
      </c>
      <c r="BL76">
        <v>350.06083814183899</v>
      </c>
      <c r="BM76">
        <v>335.92233080976598</v>
      </c>
      <c r="BN76">
        <v>343.89309386204798</v>
      </c>
      <c r="BO76">
        <v>344.050278039604</v>
      </c>
      <c r="BP76">
        <v>342.63056469837602</v>
      </c>
      <c r="BQ76">
        <v>344.44100564148198</v>
      </c>
      <c r="BR76">
        <v>346.04263123592199</v>
      </c>
      <c r="BS76">
        <v>355.18651977274197</v>
      </c>
      <c r="BT76">
        <v>338.46314594766699</v>
      </c>
      <c r="BU76">
        <v>342.48913350416501</v>
      </c>
      <c r="BV76">
        <v>333.158298958969</v>
      </c>
      <c r="BW76">
        <v>334.73645110696901</v>
      </c>
      <c r="BX76">
        <v>354.23605053840902</v>
      </c>
      <c r="BY76">
        <v>356.13060763368799</v>
      </c>
      <c r="BZ76">
        <v>348.48829958717198</v>
      </c>
      <c r="CA76">
        <v>357.107101709966</v>
      </c>
      <c r="CB76">
        <v>334.18247923742302</v>
      </c>
      <c r="CC76">
        <v>360.06000532184299</v>
      </c>
      <c r="CD76">
        <v>333.0027211309</v>
      </c>
    </row>
    <row r="77" spans="1:82" x14ac:dyDescent="0.25">
      <c r="A77">
        <v>18.024032042723601</v>
      </c>
      <c r="B77">
        <v>347.80672013177201</v>
      </c>
      <c r="C77">
        <v>345.16235958933498</v>
      </c>
      <c r="D77">
        <v>332.018590835694</v>
      </c>
      <c r="E77">
        <v>356.79393105494302</v>
      </c>
      <c r="F77">
        <v>336.267573753546</v>
      </c>
      <c r="G77">
        <v>340.24909581857298</v>
      </c>
      <c r="H77">
        <v>332.02591288018198</v>
      </c>
      <c r="I77">
        <v>350.69148295726598</v>
      </c>
      <c r="J77">
        <v>343.367366246524</v>
      </c>
      <c r="K77">
        <v>333.309964415031</v>
      </c>
      <c r="L77">
        <v>355.44517555143301</v>
      </c>
      <c r="M77">
        <v>359.52362368503498</v>
      </c>
      <c r="N77">
        <v>351.96900255745197</v>
      </c>
      <c r="O77">
        <v>339.37683658521001</v>
      </c>
      <c r="P77">
        <v>346.35767763320501</v>
      </c>
      <c r="Q77">
        <v>351.69241260356699</v>
      </c>
      <c r="R77">
        <v>341.358201973939</v>
      </c>
      <c r="S77">
        <v>336.321465206965</v>
      </c>
      <c r="T77">
        <v>339.53914989685097</v>
      </c>
      <c r="U77">
        <v>349.81624184615703</v>
      </c>
      <c r="V77">
        <v>337.79085982216702</v>
      </c>
      <c r="W77">
        <v>345.672377735802</v>
      </c>
      <c r="X77">
        <v>351.89671463086199</v>
      </c>
      <c r="Y77">
        <v>337.29517367439701</v>
      </c>
      <c r="Z77">
        <v>342.85411266465701</v>
      </c>
      <c r="AA77">
        <v>350.12422172128601</v>
      </c>
      <c r="AB77">
        <v>348.68841487657301</v>
      </c>
      <c r="AC77">
        <v>382.95082605475199</v>
      </c>
      <c r="AD77">
        <v>417.00879036749802</v>
      </c>
      <c r="AE77">
        <v>492.03216831576998</v>
      </c>
      <c r="AF77">
        <v>513.84995672959894</v>
      </c>
      <c r="AG77">
        <v>498.75559985971501</v>
      </c>
      <c r="AH77">
        <v>458.52088394120699</v>
      </c>
      <c r="AI77">
        <v>432.22857589914298</v>
      </c>
      <c r="AJ77">
        <v>540.61162872945602</v>
      </c>
      <c r="AK77">
        <v>647.588794011191</v>
      </c>
      <c r="AL77">
        <v>602.90394791250105</v>
      </c>
      <c r="AM77">
        <v>466.95101651927899</v>
      </c>
      <c r="AN77">
        <v>362.75080662830101</v>
      </c>
      <c r="AO77">
        <v>357.33516259060201</v>
      </c>
      <c r="AP77">
        <v>366.93090273074398</v>
      </c>
      <c r="AQ77">
        <v>358.43891300159402</v>
      </c>
      <c r="AR77">
        <v>368.15517204253598</v>
      </c>
      <c r="AS77">
        <v>363.27259032840902</v>
      </c>
      <c r="AT77">
        <v>381.47612127872202</v>
      </c>
      <c r="AU77">
        <v>372.86642155702299</v>
      </c>
      <c r="AV77">
        <v>366.62686280417302</v>
      </c>
      <c r="AW77">
        <v>355.34269261990801</v>
      </c>
      <c r="AX77">
        <v>359.50639581925299</v>
      </c>
      <c r="AY77">
        <v>354.89855469281599</v>
      </c>
      <c r="AZ77">
        <v>356.66752370694797</v>
      </c>
      <c r="BA77">
        <v>343.70336629779399</v>
      </c>
      <c r="BB77">
        <v>353.25415506512098</v>
      </c>
      <c r="BC77">
        <v>356.70645367044898</v>
      </c>
      <c r="BD77">
        <v>333.83935359623803</v>
      </c>
      <c r="BE77">
        <v>345.05074200995199</v>
      </c>
      <c r="BF77">
        <v>327.373557869031</v>
      </c>
      <c r="BG77">
        <v>347.34003144381398</v>
      </c>
      <c r="BH77">
        <v>345.75810050027502</v>
      </c>
      <c r="BI77">
        <v>346.62141963788201</v>
      </c>
      <c r="BJ77">
        <v>334.559352914616</v>
      </c>
      <c r="BK77">
        <v>336.49754790780997</v>
      </c>
      <c r="BL77">
        <v>347.12895505384301</v>
      </c>
      <c r="BM77">
        <v>334.97510459496499</v>
      </c>
      <c r="BN77">
        <v>345.665352124214</v>
      </c>
      <c r="BO77">
        <v>342.18346092482898</v>
      </c>
      <c r="BP77">
        <v>344.12788866203698</v>
      </c>
      <c r="BQ77">
        <v>344.43250903839402</v>
      </c>
      <c r="BR77">
        <v>346.27568353053499</v>
      </c>
      <c r="BS77">
        <v>349.92573552315298</v>
      </c>
      <c r="BT77">
        <v>335.27395660817098</v>
      </c>
      <c r="BU77">
        <v>345.53988049493898</v>
      </c>
      <c r="BV77">
        <v>341.417171503661</v>
      </c>
      <c r="BW77">
        <v>338.56445457898701</v>
      </c>
      <c r="BX77">
        <v>352.614138043747</v>
      </c>
      <c r="BY77">
        <v>357.50174470901101</v>
      </c>
      <c r="BZ77">
        <v>347.20694771607799</v>
      </c>
      <c r="CA77">
        <v>365.90722620777899</v>
      </c>
      <c r="CB77">
        <v>328.48999717284102</v>
      </c>
      <c r="CC77">
        <v>358.304816427986</v>
      </c>
      <c r="CD77">
        <v>335.89580844669302</v>
      </c>
    </row>
    <row r="78" spans="1:82" x14ac:dyDescent="0.25">
      <c r="A78">
        <v>18.264352469959899</v>
      </c>
      <c r="B78">
        <v>347.144410128282</v>
      </c>
      <c r="C78">
        <v>349.11877497441299</v>
      </c>
      <c r="D78">
        <v>337.72564781421602</v>
      </c>
      <c r="E78">
        <v>354.76821023361998</v>
      </c>
      <c r="F78">
        <v>337.19218208772497</v>
      </c>
      <c r="G78">
        <v>345.422548153408</v>
      </c>
      <c r="H78">
        <v>337.89561177342699</v>
      </c>
      <c r="I78">
        <v>358.38099361462901</v>
      </c>
      <c r="J78">
        <v>342.34363235974303</v>
      </c>
      <c r="K78">
        <v>338.23796154143099</v>
      </c>
      <c r="L78">
        <v>349.578944658642</v>
      </c>
      <c r="M78">
        <v>356.561297351966</v>
      </c>
      <c r="N78">
        <v>344.842849834736</v>
      </c>
      <c r="O78">
        <v>339.35081577357403</v>
      </c>
      <c r="P78">
        <v>338.71298105783501</v>
      </c>
      <c r="Q78">
        <v>351.34088029462998</v>
      </c>
      <c r="R78">
        <v>337.14136070182002</v>
      </c>
      <c r="S78">
        <v>335.59963774131802</v>
      </c>
      <c r="T78">
        <v>339.452015986986</v>
      </c>
      <c r="U78">
        <v>339.95118919138201</v>
      </c>
      <c r="V78">
        <v>337.79836141530802</v>
      </c>
      <c r="W78">
        <v>343.88177277401599</v>
      </c>
      <c r="X78">
        <v>349.437012440302</v>
      </c>
      <c r="Y78">
        <v>342.66208330851703</v>
      </c>
      <c r="Z78">
        <v>340.84376589451301</v>
      </c>
      <c r="AA78">
        <v>351.53240273588102</v>
      </c>
      <c r="AB78">
        <v>345.83040768213402</v>
      </c>
      <c r="AC78">
        <v>376.90336533341099</v>
      </c>
      <c r="AD78">
        <v>421.32481166222999</v>
      </c>
      <c r="AE78">
        <v>492.47627113445299</v>
      </c>
      <c r="AF78">
        <v>509.97486588811603</v>
      </c>
      <c r="AG78">
        <v>496.03755275180902</v>
      </c>
      <c r="AH78">
        <v>458.55368767822398</v>
      </c>
      <c r="AI78">
        <v>441.03029295894203</v>
      </c>
      <c r="AJ78">
        <v>543.79893740982504</v>
      </c>
      <c r="AK78">
        <v>636.77890757082196</v>
      </c>
      <c r="AL78">
        <v>588.16501476271696</v>
      </c>
      <c r="AM78">
        <v>450.31444456656902</v>
      </c>
      <c r="AN78">
        <v>355.59146767777401</v>
      </c>
      <c r="AO78">
        <v>361.20362749318599</v>
      </c>
      <c r="AP78">
        <v>361.94633202480202</v>
      </c>
      <c r="AQ78">
        <v>363.38011604132998</v>
      </c>
      <c r="AR78">
        <v>366.27005073890803</v>
      </c>
      <c r="AS78">
        <v>361.62948486569599</v>
      </c>
      <c r="AT78">
        <v>381.84796772777099</v>
      </c>
      <c r="AU78">
        <v>365.68953891743001</v>
      </c>
      <c r="AV78">
        <v>370.32499768292899</v>
      </c>
      <c r="AW78">
        <v>353.46661669838198</v>
      </c>
      <c r="AX78">
        <v>359.364958898216</v>
      </c>
      <c r="AY78">
        <v>353.86091370890801</v>
      </c>
      <c r="AZ78">
        <v>355.21068441531401</v>
      </c>
      <c r="BA78">
        <v>339.91209829701</v>
      </c>
      <c r="BB78">
        <v>353.56999030375499</v>
      </c>
      <c r="BC78">
        <v>352.29841867154897</v>
      </c>
      <c r="BD78">
        <v>332.99995628921403</v>
      </c>
      <c r="BE78">
        <v>339.04626207949201</v>
      </c>
      <c r="BF78">
        <v>329.95707775729198</v>
      </c>
      <c r="BG78">
        <v>342.83107034617302</v>
      </c>
      <c r="BH78">
        <v>348.47966566475702</v>
      </c>
      <c r="BI78">
        <v>347.92703282942398</v>
      </c>
      <c r="BJ78">
        <v>335.49888944861601</v>
      </c>
      <c r="BK78">
        <v>339.48592786190198</v>
      </c>
      <c r="BL78">
        <v>340.04044653081797</v>
      </c>
      <c r="BM78">
        <v>337.700150568232</v>
      </c>
      <c r="BN78">
        <v>344.34275949952701</v>
      </c>
      <c r="BO78">
        <v>336.401572550514</v>
      </c>
      <c r="BP78">
        <v>341.96919300605202</v>
      </c>
      <c r="BQ78">
        <v>344.14926348733201</v>
      </c>
      <c r="BR78">
        <v>346.04856903604798</v>
      </c>
      <c r="BS78">
        <v>340.42487024680298</v>
      </c>
      <c r="BT78">
        <v>331.47607854810099</v>
      </c>
      <c r="BU78">
        <v>348.42329026631302</v>
      </c>
      <c r="BV78">
        <v>341.21529431982299</v>
      </c>
      <c r="BW78">
        <v>340.63833080710299</v>
      </c>
      <c r="BX78">
        <v>350.62257980509298</v>
      </c>
      <c r="BY78">
        <v>358.72823310428902</v>
      </c>
      <c r="BZ78">
        <v>356.88301117712399</v>
      </c>
      <c r="CA78">
        <v>364.47034116020501</v>
      </c>
      <c r="CB78">
        <v>331.05665800209198</v>
      </c>
      <c r="CC78">
        <v>355.78374918970201</v>
      </c>
      <c r="CD78">
        <v>339.31146921050902</v>
      </c>
    </row>
    <row r="79" spans="1:82" x14ac:dyDescent="0.25">
      <c r="A79">
        <v>18.504672897196201</v>
      </c>
      <c r="B79">
        <v>346.91454589227601</v>
      </c>
      <c r="C79">
        <v>347.47978471426899</v>
      </c>
      <c r="D79">
        <v>337.823667859811</v>
      </c>
      <c r="E79">
        <v>352.49694779104698</v>
      </c>
      <c r="F79">
        <v>334.78048957572298</v>
      </c>
      <c r="G79">
        <v>347.38734691932399</v>
      </c>
      <c r="H79">
        <v>340.87738779406698</v>
      </c>
      <c r="I79">
        <v>357.43946583296702</v>
      </c>
      <c r="J79">
        <v>339.94959169172699</v>
      </c>
      <c r="K79">
        <v>342.06446833087699</v>
      </c>
      <c r="L79">
        <v>345.03607495278197</v>
      </c>
      <c r="M79">
        <v>353.816895973881</v>
      </c>
      <c r="N79">
        <v>343.28855359629199</v>
      </c>
      <c r="O79">
        <v>339.506171762061</v>
      </c>
      <c r="P79">
        <v>335.908122387942</v>
      </c>
      <c r="Q79">
        <v>348.34998024628197</v>
      </c>
      <c r="R79">
        <v>336.65131389734699</v>
      </c>
      <c r="S79">
        <v>336.04744658288303</v>
      </c>
      <c r="T79">
        <v>339.52864470280201</v>
      </c>
      <c r="U79">
        <v>340.15847486024302</v>
      </c>
      <c r="V79">
        <v>338.19333130143502</v>
      </c>
      <c r="W79">
        <v>341.12661914118098</v>
      </c>
      <c r="X79">
        <v>349.19160188409597</v>
      </c>
      <c r="Y79">
        <v>342.16366389956198</v>
      </c>
      <c r="Z79">
        <v>338.56075397553701</v>
      </c>
      <c r="AA79">
        <v>351.02194803359299</v>
      </c>
      <c r="AB79">
        <v>347.28436686373101</v>
      </c>
      <c r="AC79">
        <v>380.895709483563</v>
      </c>
      <c r="AD79">
        <v>427.44209064326401</v>
      </c>
      <c r="AE79">
        <v>500.18647242116998</v>
      </c>
      <c r="AF79">
        <v>514.65513233901197</v>
      </c>
      <c r="AG79">
        <v>502.10890344412599</v>
      </c>
      <c r="AH79">
        <v>460.41648417441502</v>
      </c>
      <c r="AI79">
        <v>447.45614153867501</v>
      </c>
      <c r="AJ79">
        <v>553.604589584927</v>
      </c>
      <c r="AK79">
        <v>641.81426191760602</v>
      </c>
      <c r="AL79">
        <v>589.32754275268599</v>
      </c>
      <c r="AM79">
        <v>447.21074301367702</v>
      </c>
      <c r="AN79">
        <v>356.33807848951398</v>
      </c>
      <c r="AO79">
        <v>362.41493188449903</v>
      </c>
      <c r="AP79">
        <v>362.300968861841</v>
      </c>
      <c r="AQ79">
        <v>367.70664028547901</v>
      </c>
      <c r="AR79">
        <v>363.447862513546</v>
      </c>
      <c r="AS79">
        <v>361.80134296242699</v>
      </c>
      <c r="AT79">
        <v>379.99995641259801</v>
      </c>
      <c r="AU79">
        <v>364.91048074207799</v>
      </c>
      <c r="AV79">
        <v>372.33020351590102</v>
      </c>
      <c r="AW79">
        <v>353.18999029516402</v>
      </c>
      <c r="AX79">
        <v>358.10093649785</v>
      </c>
      <c r="AY79">
        <v>351.92118304639098</v>
      </c>
      <c r="AZ79">
        <v>356.78606698802997</v>
      </c>
      <c r="BA79">
        <v>338.53431456129601</v>
      </c>
      <c r="BB79">
        <v>351.94801206643001</v>
      </c>
      <c r="BC79">
        <v>353.31866186419398</v>
      </c>
      <c r="BD79">
        <v>333.259496244231</v>
      </c>
      <c r="BE79">
        <v>336.97680563245899</v>
      </c>
      <c r="BF79">
        <v>332.25228751773301</v>
      </c>
      <c r="BG79">
        <v>341.72681617959</v>
      </c>
      <c r="BH79">
        <v>349.01039330198802</v>
      </c>
      <c r="BI79">
        <v>346.948618704041</v>
      </c>
      <c r="BJ79">
        <v>334.26506808129398</v>
      </c>
      <c r="BK79">
        <v>339.19598792312001</v>
      </c>
      <c r="BL79">
        <v>341.235276580885</v>
      </c>
      <c r="BM79">
        <v>336.08949887102898</v>
      </c>
      <c r="BN79">
        <v>344.24009349857897</v>
      </c>
      <c r="BO79">
        <v>336.112321273546</v>
      </c>
      <c r="BP79">
        <v>341.359027486</v>
      </c>
      <c r="BQ79">
        <v>343.60203278485898</v>
      </c>
      <c r="BR79">
        <v>345.63313386528603</v>
      </c>
      <c r="BS79">
        <v>335.459971301216</v>
      </c>
      <c r="BT79">
        <v>330.43489391154401</v>
      </c>
      <c r="BU79">
        <v>349.29445135417399</v>
      </c>
      <c r="BV79">
        <v>341.734982000716</v>
      </c>
      <c r="BW79">
        <v>342.489523223329</v>
      </c>
      <c r="BX79">
        <v>350.72190324500599</v>
      </c>
      <c r="BY79">
        <v>357.66261724138502</v>
      </c>
      <c r="BZ79">
        <v>361.97979961043097</v>
      </c>
      <c r="CA79">
        <v>363.69735223470099</v>
      </c>
      <c r="CB79">
        <v>332.23844525102299</v>
      </c>
      <c r="CC79">
        <v>352.848930437131</v>
      </c>
      <c r="CD79">
        <v>339.22361849632</v>
      </c>
    </row>
    <row r="80" spans="1:82" x14ac:dyDescent="0.25">
      <c r="A80">
        <v>18.7449933244325</v>
      </c>
      <c r="B80">
        <v>346.71932191039201</v>
      </c>
      <c r="C80">
        <v>341.636059887317</v>
      </c>
      <c r="D80">
        <v>335.080912125677</v>
      </c>
      <c r="E80">
        <v>347.54485298667998</v>
      </c>
      <c r="F80">
        <v>328.47273389412902</v>
      </c>
      <c r="G80">
        <v>350.45204611475998</v>
      </c>
      <c r="H80">
        <v>345.42157693795798</v>
      </c>
      <c r="I80">
        <v>352.08742080140399</v>
      </c>
      <c r="J80">
        <v>334.52755100859702</v>
      </c>
      <c r="K80">
        <v>348.99630623972803</v>
      </c>
      <c r="L80">
        <v>336.96777528309099</v>
      </c>
      <c r="M80">
        <v>348.42196206741602</v>
      </c>
      <c r="N80">
        <v>342.70504602862701</v>
      </c>
      <c r="O80">
        <v>340.33718796766101</v>
      </c>
      <c r="P80">
        <v>332.80914720580398</v>
      </c>
      <c r="Q80">
        <v>341.364769406059</v>
      </c>
      <c r="R80">
        <v>337.40591050940702</v>
      </c>
      <c r="S80">
        <v>337.53038710857697</v>
      </c>
      <c r="T80">
        <v>340.161022046803</v>
      </c>
      <c r="U80">
        <v>345.26589086653098</v>
      </c>
      <c r="V80">
        <v>338.455935903186</v>
      </c>
      <c r="W80">
        <v>335.22662603786</v>
      </c>
      <c r="X80">
        <v>349.573227573064</v>
      </c>
      <c r="Y80">
        <v>338.91297693698903</v>
      </c>
      <c r="Z80">
        <v>333.92026772385299</v>
      </c>
      <c r="AA80">
        <v>348.822751848569</v>
      </c>
      <c r="AB80">
        <v>352.17393452127499</v>
      </c>
      <c r="AC80">
        <v>394.08395095880098</v>
      </c>
      <c r="AD80">
        <v>441.71382698769099</v>
      </c>
      <c r="AE80">
        <v>521.22299163896696</v>
      </c>
      <c r="AF80">
        <v>528.90779707679496</v>
      </c>
      <c r="AG80">
        <v>519.01633033204405</v>
      </c>
      <c r="AH80">
        <v>465.981919385212</v>
      </c>
      <c r="AI80">
        <v>460.15921939778599</v>
      </c>
      <c r="AJ80">
        <v>578.186261849929</v>
      </c>
      <c r="AK80">
        <v>660.51797633420495</v>
      </c>
      <c r="AL80">
        <v>598.75994557514503</v>
      </c>
      <c r="AM80">
        <v>446.81652723347997</v>
      </c>
      <c r="AN80">
        <v>361.34404056801799</v>
      </c>
      <c r="AO80">
        <v>364.15266201064901</v>
      </c>
      <c r="AP80">
        <v>365.45287411326802</v>
      </c>
      <c r="AQ80">
        <v>375.69665329675502</v>
      </c>
      <c r="AR80">
        <v>358.18932271242602</v>
      </c>
      <c r="AS80">
        <v>362.83300839449203</v>
      </c>
      <c r="AT80">
        <v>375.52198443864</v>
      </c>
      <c r="AU80">
        <v>366.48756047156701</v>
      </c>
      <c r="AV80">
        <v>375.56637130331899</v>
      </c>
      <c r="AW80">
        <v>353.27382822970401</v>
      </c>
      <c r="AX80">
        <v>355.296127760736</v>
      </c>
      <c r="AY80">
        <v>347.43618227012303</v>
      </c>
      <c r="AZ80">
        <v>361.11638928815802</v>
      </c>
      <c r="BA80">
        <v>336.85655926311802</v>
      </c>
      <c r="BB80">
        <v>347.869289113197</v>
      </c>
      <c r="BC80">
        <v>358.55215455611602</v>
      </c>
      <c r="BD80">
        <v>334.05956916578202</v>
      </c>
      <c r="BE80">
        <v>334.73992763938497</v>
      </c>
      <c r="BF80">
        <v>336.55258043412698</v>
      </c>
      <c r="BG80">
        <v>341.02672539453499</v>
      </c>
      <c r="BH80">
        <v>348.97656654151399</v>
      </c>
      <c r="BI80">
        <v>344.62156848544498</v>
      </c>
      <c r="BJ80">
        <v>330.877542348666</v>
      </c>
      <c r="BK80">
        <v>337.07411730425099</v>
      </c>
      <c r="BL80">
        <v>347.14252817216999</v>
      </c>
      <c r="BM80">
        <v>330.958447145717</v>
      </c>
      <c r="BN80">
        <v>344.88976080610797</v>
      </c>
      <c r="BO80">
        <v>338.284631857752</v>
      </c>
      <c r="BP80">
        <v>340.93794268857198</v>
      </c>
      <c r="BQ80">
        <v>342.707126573935</v>
      </c>
      <c r="BR80">
        <v>345.13003408729702</v>
      </c>
      <c r="BS80">
        <v>327.627336092382</v>
      </c>
      <c r="BT80">
        <v>329.58242245634898</v>
      </c>
      <c r="BU80">
        <v>349.90943341793502</v>
      </c>
      <c r="BV80">
        <v>342.48225626768499</v>
      </c>
      <c r="BW80">
        <v>346.17897377617498</v>
      </c>
      <c r="BX80">
        <v>351.53703757093302</v>
      </c>
      <c r="BY80">
        <v>354.13780294005898</v>
      </c>
      <c r="BZ80">
        <v>369.71953050227501</v>
      </c>
      <c r="CA80">
        <v>363.20289468137997</v>
      </c>
      <c r="CB80">
        <v>333.49756353311801</v>
      </c>
      <c r="CC80">
        <v>347.39316053270102</v>
      </c>
      <c r="CD80">
        <v>337.40865677173201</v>
      </c>
    </row>
    <row r="81" spans="1:82" x14ac:dyDescent="0.25">
      <c r="A81">
        <v>18.985313751668802</v>
      </c>
      <c r="B81">
        <v>340.88864697373202</v>
      </c>
      <c r="C81">
        <v>337.06309792116701</v>
      </c>
      <c r="D81">
        <v>338.885471799556</v>
      </c>
      <c r="E81">
        <v>347.08612643863103</v>
      </c>
      <c r="F81">
        <v>331.01589043191098</v>
      </c>
      <c r="G81">
        <v>346.80942174923001</v>
      </c>
      <c r="H81">
        <v>348.79682823827699</v>
      </c>
      <c r="I81">
        <v>347.40649038759602</v>
      </c>
      <c r="J81">
        <v>330.54196271555799</v>
      </c>
      <c r="K81">
        <v>345.39506407786502</v>
      </c>
      <c r="L81">
        <v>334.92345672878298</v>
      </c>
      <c r="M81">
        <v>344.34930327214698</v>
      </c>
      <c r="N81">
        <v>343.17158626273903</v>
      </c>
      <c r="O81">
        <v>342.06379206164502</v>
      </c>
      <c r="P81">
        <v>331.35928145521802</v>
      </c>
      <c r="Q81">
        <v>342.70722972261899</v>
      </c>
      <c r="R81">
        <v>333.94638852403801</v>
      </c>
      <c r="S81">
        <v>342.27994151076501</v>
      </c>
      <c r="T81">
        <v>342.63173256569002</v>
      </c>
      <c r="U81">
        <v>343.784940653869</v>
      </c>
      <c r="V81">
        <v>336.79015948630899</v>
      </c>
      <c r="W81">
        <v>335.49277187729899</v>
      </c>
      <c r="X81">
        <v>349.35462287549899</v>
      </c>
      <c r="Y81">
        <v>340.28401895624501</v>
      </c>
      <c r="Z81">
        <v>327.95169560165101</v>
      </c>
      <c r="AA81">
        <v>341.41517352117103</v>
      </c>
      <c r="AB81">
        <v>353.31337753176803</v>
      </c>
      <c r="AC81">
        <v>398.27850435926803</v>
      </c>
      <c r="AD81">
        <v>456.11390618193798</v>
      </c>
      <c r="AE81">
        <v>535.96688028125004</v>
      </c>
      <c r="AF81">
        <v>549.45198296765898</v>
      </c>
      <c r="AG81">
        <v>538.34367546943395</v>
      </c>
      <c r="AH81">
        <v>477.25088478774501</v>
      </c>
      <c r="AI81">
        <v>473.01209844034202</v>
      </c>
      <c r="AJ81">
        <v>596.72767081732297</v>
      </c>
      <c r="AK81">
        <v>671.49787419689005</v>
      </c>
      <c r="AL81">
        <v>605.08673277823402</v>
      </c>
      <c r="AM81">
        <v>434.29520318728203</v>
      </c>
      <c r="AN81">
        <v>368.78552703279701</v>
      </c>
      <c r="AO81">
        <v>365.81979892416302</v>
      </c>
      <c r="AP81">
        <v>374.53970942461098</v>
      </c>
      <c r="AQ81">
        <v>374.24380664484499</v>
      </c>
      <c r="AR81">
        <v>356.15309501865801</v>
      </c>
      <c r="AS81">
        <v>364.958798843377</v>
      </c>
      <c r="AT81">
        <v>376.20782344695601</v>
      </c>
      <c r="AU81">
        <v>362.33563003379902</v>
      </c>
      <c r="AV81">
        <v>370.44840537114999</v>
      </c>
      <c r="AW81">
        <v>347.99832892340902</v>
      </c>
      <c r="AX81">
        <v>354.717973194129</v>
      </c>
      <c r="AY81">
        <v>348.725327911872</v>
      </c>
      <c r="AZ81">
        <v>366.58313052255801</v>
      </c>
      <c r="BA81">
        <v>339.86779924412502</v>
      </c>
      <c r="BB81">
        <v>340.47910126715402</v>
      </c>
      <c r="BC81">
        <v>352.168652170168</v>
      </c>
      <c r="BD81">
        <v>337.839029946045</v>
      </c>
      <c r="BE81">
        <v>333.89915830305199</v>
      </c>
      <c r="BF81">
        <v>341.61712445123197</v>
      </c>
      <c r="BG81">
        <v>337.651464534789</v>
      </c>
      <c r="BH81">
        <v>345.462088286702</v>
      </c>
      <c r="BI81">
        <v>343.53599637682498</v>
      </c>
      <c r="BJ81">
        <v>333.36429098062899</v>
      </c>
      <c r="BK81">
        <v>332.04170910297103</v>
      </c>
      <c r="BL81">
        <v>348.91975978564398</v>
      </c>
      <c r="BM81">
        <v>339.19027715385101</v>
      </c>
      <c r="BN81">
        <v>344.54372916664897</v>
      </c>
      <c r="BO81">
        <v>333.15493653311501</v>
      </c>
      <c r="BP81">
        <v>344.73078687608103</v>
      </c>
      <c r="BQ81">
        <v>340.66605621412299</v>
      </c>
      <c r="BR81">
        <v>338.36823876525699</v>
      </c>
      <c r="BS81">
        <v>330.28413285712497</v>
      </c>
      <c r="BT81">
        <v>334.606962238991</v>
      </c>
      <c r="BU81">
        <v>346.86139851172999</v>
      </c>
      <c r="BV81">
        <v>352.50427075890502</v>
      </c>
      <c r="BW81">
        <v>347.492275375887</v>
      </c>
      <c r="BX81">
        <v>345.06001367802702</v>
      </c>
      <c r="BY81">
        <v>355.176230695637</v>
      </c>
      <c r="BZ81">
        <v>369.227650191284</v>
      </c>
      <c r="CA81">
        <v>368.28877532570698</v>
      </c>
      <c r="CB81">
        <v>339.85080742814102</v>
      </c>
      <c r="CC81">
        <v>349.89236729163798</v>
      </c>
      <c r="CD81">
        <v>342.35498157940901</v>
      </c>
    </row>
    <row r="82" spans="1:82" x14ac:dyDescent="0.25">
      <c r="A82">
        <v>19.225634178905199</v>
      </c>
      <c r="B82">
        <v>339.41729125566701</v>
      </c>
      <c r="C82">
        <v>334.82406602630601</v>
      </c>
      <c r="D82">
        <v>340.36576532413801</v>
      </c>
      <c r="E82">
        <v>346.85380703871101</v>
      </c>
      <c r="F82">
        <v>333.28165346282299</v>
      </c>
      <c r="G82">
        <v>347.036921797486</v>
      </c>
      <c r="H82">
        <v>350.33826845454598</v>
      </c>
      <c r="I82">
        <v>345.006212899621</v>
      </c>
      <c r="J82">
        <v>329.04980635979302</v>
      </c>
      <c r="K82">
        <v>344.52275129682903</v>
      </c>
      <c r="L82">
        <v>332.65884082996899</v>
      </c>
      <c r="M82">
        <v>341.439712006935</v>
      </c>
      <c r="N82">
        <v>343.30014547610898</v>
      </c>
      <c r="O82">
        <v>342.18806012747899</v>
      </c>
      <c r="P82">
        <v>329.77673471048797</v>
      </c>
      <c r="Q82">
        <v>342.47986334479401</v>
      </c>
      <c r="R82">
        <v>332.76052235464499</v>
      </c>
      <c r="S82">
        <v>345.34376326567701</v>
      </c>
      <c r="T82">
        <v>343.77574769800901</v>
      </c>
      <c r="U82">
        <v>343.60577008631498</v>
      </c>
      <c r="V82">
        <v>335.574369178506</v>
      </c>
      <c r="W82">
        <v>335.39330361133301</v>
      </c>
      <c r="X82">
        <v>349.49163110618503</v>
      </c>
      <c r="Y82">
        <v>340.419344578221</v>
      </c>
      <c r="Z82">
        <v>327.524166364645</v>
      </c>
      <c r="AA82">
        <v>337.123561381657</v>
      </c>
      <c r="AB82">
        <v>354.51498659534298</v>
      </c>
      <c r="AC82">
        <v>401.27996159777098</v>
      </c>
      <c r="AD82">
        <v>464.35589339541798</v>
      </c>
      <c r="AE82">
        <v>548.07713070043701</v>
      </c>
      <c r="AF82">
        <v>564.42812900373599</v>
      </c>
      <c r="AG82">
        <v>549.720514243617</v>
      </c>
      <c r="AH82">
        <v>485.042379294846</v>
      </c>
      <c r="AI82">
        <v>481.18141281132199</v>
      </c>
      <c r="AJ82">
        <v>612.07340470122995</v>
      </c>
      <c r="AK82">
        <v>682.50849801309403</v>
      </c>
      <c r="AL82">
        <v>607.86950823716404</v>
      </c>
      <c r="AM82">
        <v>428.17722743755002</v>
      </c>
      <c r="AN82">
        <v>372.80079897169497</v>
      </c>
      <c r="AO82">
        <v>366.18689353781298</v>
      </c>
      <c r="AP82">
        <v>377.71583140612</v>
      </c>
      <c r="AQ82">
        <v>371.91405849721798</v>
      </c>
      <c r="AR82">
        <v>357.446497998523</v>
      </c>
      <c r="AS82">
        <v>367.60852090421702</v>
      </c>
      <c r="AT82">
        <v>376.09116479740601</v>
      </c>
      <c r="AU82">
        <v>363.00498933943101</v>
      </c>
      <c r="AV82">
        <v>367.577000553711</v>
      </c>
      <c r="AW82">
        <v>346.25283737148999</v>
      </c>
      <c r="AX82">
        <v>353.83367284161</v>
      </c>
      <c r="AY82">
        <v>349.45147839212899</v>
      </c>
      <c r="AZ82">
        <v>370.15285300221802</v>
      </c>
      <c r="BA82">
        <v>342.44033821793403</v>
      </c>
      <c r="BB82">
        <v>336.85005557900502</v>
      </c>
      <c r="BC82">
        <v>350.03551118513701</v>
      </c>
      <c r="BD82">
        <v>341.56198551771399</v>
      </c>
      <c r="BE82">
        <v>333.47673765910099</v>
      </c>
      <c r="BF82">
        <v>344.41908401651398</v>
      </c>
      <c r="BG82">
        <v>337.17146051568102</v>
      </c>
      <c r="BH82">
        <v>343.28165622980299</v>
      </c>
      <c r="BI82">
        <v>342.707040047796</v>
      </c>
      <c r="BJ82">
        <v>333.69415699639302</v>
      </c>
      <c r="BK82">
        <v>329.51191872655698</v>
      </c>
      <c r="BL82">
        <v>349.44558663921498</v>
      </c>
      <c r="BM82">
        <v>343.181140392408</v>
      </c>
      <c r="BN82">
        <v>344.41929904489598</v>
      </c>
      <c r="BO82">
        <v>332.42246809137401</v>
      </c>
      <c r="BP82">
        <v>345.95506653314499</v>
      </c>
      <c r="BQ82">
        <v>338.95287813243198</v>
      </c>
      <c r="BR82">
        <v>334.81892422499698</v>
      </c>
      <c r="BS82">
        <v>332.52040719735999</v>
      </c>
      <c r="BT82">
        <v>335.61109582123402</v>
      </c>
      <c r="BU82">
        <v>345.00418544196498</v>
      </c>
      <c r="BV82">
        <v>354.97974451312803</v>
      </c>
      <c r="BW82">
        <v>347.49664621158502</v>
      </c>
      <c r="BX82">
        <v>341.93661925611701</v>
      </c>
      <c r="BY82">
        <v>354.84941831450402</v>
      </c>
      <c r="BZ82">
        <v>368.663433882449</v>
      </c>
      <c r="CA82">
        <v>369.421795512514</v>
      </c>
      <c r="CB82">
        <v>343.63324461315699</v>
      </c>
      <c r="CC82">
        <v>352.08803783646101</v>
      </c>
      <c r="CD82">
        <v>344.11460155774</v>
      </c>
    </row>
    <row r="83" spans="1:82" x14ac:dyDescent="0.25">
      <c r="A83">
        <v>19.465954606141501</v>
      </c>
      <c r="B83">
        <v>341.82631046641501</v>
      </c>
      <c r="C83">
        <v>337.311178689901</v>
      </c>
      <c r="D83">
        <v>341.26001975294798</v>
      </c>
      <c r="E83">
        <v>348.201618884222</v>
      </c>
      <c r="F83">
        <v>337.19367617957801</v>
      </c>
      <c r="G83">
        <v>356.71592739415502</v>
      </c>
      <c r="H83">
        <v>351.15062208438798</v>
      </c>
      <c r="I83">
        <v>339.25144177411897</v>
      </c>
      <c r="J83">
        <v>331.79582819981601</v>
      </c>
      <c r="K83">
        <v>351.37032178250797</v>
      </c>
      <c r="L83">
        <v>329.92221134987602</v>
      </c>
      <c r="M83">
        <v>334.051519829744</v>
      </c>
      <c r="N83">
        <v>343.715883204867</v>
      </c>
      <c r="O83">
        <v>339.00379625966298</v>
      </c>
      <c r="P83">
        <v>327.14851844119403</v>
      </c>
      <c r="Q83">
        <v>340.81188619284399</v>
      </c>
      <c r="R83">
        <v>331.68203376382399</v>
      </c>
      <c r="S83">
        <v>345.54812275733798</v>
      </c>
      <c r="T83">
        <v>343.969111272867</v>
      </c>
      <c r="U83">
        <v>341.83424641186599</v>
      </c>
      <c r="V83">
        <v>334.67806466879301</v>
      </c>
      <c r="W83">
        <v>334.06295617186902</v>
      </c>
      <c r="X83">
        <v>350.882422992383</v>
      </c>
      <c r="Y83">
        <v>337.32452024554198</v>
      </c>
      <c r="Z83">
        <v>336.39177293395602</v>
      </c>
      <c r="AA83">
        <v>332.940738068673</v>
      </c>
      <c r="AB83">
        <v>355.46245126780798</v>
      </c>
      <c r="AC83">
        <v>399.87944380396601</v>
      </c>
      <c r="AD83">
        <v>456.61036353636803</v>
      </c>
      <c r="AE83">
        <v>531.96785081582402</v>
      </c>
      <c r="AF83">
        <v>547.54681725734997</v>
      </c>
      <c r="AG83">
        <v>522.91433743299297</v>
      </c>
      <c r="AH83">
        <v>473.58314432368797</v>
      </c>
      <c r="AI83">
        <v>468.86260810161502</v>
      </c>
      <c r="AJ83">
        <v>599.99285746005296</v>
      </c>
      <c r="AK83">
        <v>641.36533567508195</v>
      </c>
      <c r="AL83">
        <v>561.48564950653804</v>
      </c>
      <c r="AM83">
        <v>408.98784451604701</v>
      </c>
      <c r="AN83">
        <v>375.71297940922301</v>
      </c>
      <c r="AO83">
        <v>364.18042609833202</v>
      </c>
      <c r="AP83">
        <v>374.31110362027403</v>
      </c>
      <c r="AQ83">
        <v>365.45909643959999</v>
      </c>
      <c r="AR83">
        <v>363.84177218878</v>
      </c>
      <c r="AS83">
        <v>373.03757478863901</v>
      </c>
      <c r="AT83">
        <v>373.541827658481</v>
      </c>
      <c r="AU83">
        <v>373.22855259241402</v>
      </c>
      <c r="AV83">
        <v>358.4605825063</v>
      </c>
      <c r="AW83">
        <v>347.17728552069798</v>
      </c>
      <c r="AX83">
        <v>349.69738978202201</v>
      </c>
      <c r="AY83">
        <v>351.868725603423</v>
      </c>
      <c r="AZ83">
        <v>374.025941225412</v>
      </c>
      <c r="BA83">
        <v>349.71786451741201</v>
      </c>
      <c r="BB83">
        <v>333.36340288329399</v>
      </c>
      <c r="BC83">
        <v>346.39793211669303</v>
      </c>
      <c r="BD83">
        <v>351.06421988651698</v>
      </c>
      <c r="BE83">
        <v>327.59568493193098</v>
      </c>
      <c r="BF83">
        <v>348.05638921841398</v>
      </c>
      <c r="BG83">
        <v>343.01160406841097</v>
      </c>
      <c r="BH83">
        <v>341.12237487973698</v>
      </c>
      <c r="BI83">
        <v>338.00950664911602</v>
      </c>
      <c r="BJ83">
        <v>329.73792430490198</v>
      </c>
      <c r="BK83">
        <v>330.666290747755</v>
      </c>
      <c r="BL83">
        <v>351.74035929241302</v>
      </c>
      <c r="BM83">
        <v>343.56604899712198</v>
      </c>
      <c r="BN83">
        <v>342.79060384309201</v>
      </c>
      <c r="BO83">
        <v>333.94477046584598</v>
      </c>
      <c r="BP83">
        <v>342.86558510822402</v>
      </c>
      <c r="BQ83">
        <v>345.81176914583199</v>
      </c>
      <c r="BR83">
        <v>333.58051888597902</v>
      </c>
      <c r="BS83">
        <v>336.78273947938101</v>
      </c>
      <c r="BT83">
        <v>333.70068920968401</v>
      </c>
      <c r="BU83">
        <v>341.76646959282903</v>
      </c>
      <c r="BV83">
        <v>347.98172605137501</v>
      </c>
      <c r="BW83">
        <v>345.33803831575199</v>
      </c>
      <c r="BX83">
        <v>341.04018666094203</v>
      </c>
      <c r="BY83">
        <v>352.69065956897202</v>
      </c>
      <c r="BZ83">
        <v>371.058672737233</v>
      </c>
      <c r="CA83">
        <v>365.24528570212198</v>
      </c>
      <c r="CB83">
        <v>343.79182411072998</v>
      </c>
      <c r="CC83">
        <v>352.91949583824101</v>
      </c>
      <c r="CD83">
        <v>342.52528891849101</v>
      </c>
    </row>
    <row r="84" spans="1:82" x14ac:dyDescent="0.25">
      <c r="A84">
        <v>19.7062750333778</v>
      </c>
      <c r="B84">
        <v>341.98153851224799</v>
      </c>
      <c r="C84">
        <v>334.96795827689903</v>
      </c>
      <c r="D84">
        <v>336.95296899421601</v>
      </c>
      <c r="E84">
        <v>345.45280915081202</v>
      </c>
      <c r="F84">
        <v>336.01054981522299</v>
      </c>
      <c r="G84">
        <v>353.37675985600299</v>
      </c>
      <c r="H84">
        <v>352.84069626908598</v>
      </c>
      <c r="I84">
        <v>339.28197261896003</v>
      </c>
      <c r="J84">
        <v>333.02286379927199</v>
      </c>
      <c r="K84">
        <v>349.92369332026402</v>
      </c>
      <c r="L84">
        <v>332.50802701722898</v>
      </c>
      <c r="M84">
        <v>329.71304261875702</v>
      </c>
      <c r="N84">
        <v>346.78091682238397</v>
      </c>
      <c r="O84">
        <v>340.17568262881099</v>
      </c>
      <c r="P84">
        <v>333.45543783624902</v>
      </c>
      <c r="Q84">
        <v>344.50122426345001</v>
      </c>
      <c r="R84">
        <v>331.180056000435</v>
      </c>
      <c r="S84">
        <v>346.88595260237997</v>
      </c>
      <c r="T84">
        <v>345.80910158098902</v>
      </c>
      <c r="U84">
        <v>349.05547110067198</v>
      </c>
      <c r="V84">
        <v>340.087147431441</v>
      </c>
      <c r="W84">
        <v>335.42221669843599</v>
      </c>
      <c r="X84">
        <v>349.82938362520002</v>
      </c>
      <c r="Y84">
        <v>338.19463592059702</v>
      </c>
      <c r="Z84">
        <v>335.80254711614799</v>
      </c>
      <c r="AA84">
        <v>328.250993072104</v>
      </c>
      <c r="AB84">
        <v>355.70572510379498</v>
      </c>
      <c r="AC84">
        <v>406.09466121321702</v>
      </c>
      <c r="AD84">
        <v>459.622755480161</v>
      </c>
      <c r="AE84">
        <v>538.12808329064796</v>
      </c>
      <c r="AF84">
        <v>552.21995264729196</v>
      </c>
      <c r="AG84">
        <v>520.77456460180201</v>
      </c>
      <c r="AH84">
        <v>473.29697941759599</v>
      </c>
      <c r="AI84">
        <v>466.63154690418799</v>
      </c>
      <c r="AJ84">
        <v>606.26934629299899</v>
      </c>
      <c r="AK84">
        <v>639.57181273910203</v>
      </c>
      <c r="AL84">
        <v>556.98749204076898</v>
      </c>
      <c r="AM84">
        <v>407.56102390298702</v>
      </c>
      <c r="AN84">
        <v>377.64520865931502</v>
      </c>
      <c r="AO84">
        <v>359.690153115447</v>
      </c>
      <c r="AP84">
        <v>374.73336446477998</v>
      </c>
      <c r="AQ84">
        <v>363.17794115088702</v>
      </c>
      <c r="AR84">
        <v>361.27638956668102</v>
      </c>
      <c r="AS84">
        <v>370.32580577124901</v>
      </c>
      <c r="AT84">
        <v>371.61806247326899</v>
      </c>
      <c r="AU84">
        <v>376.00959602377401</v>
      </c>
      <c r="AV84">
        <v>351.96165472374003</v>
      </c>
      <c r="AW84">
        <v>346.70013258064103</v>
      </c>
      <c r="AX84">
        <v>349.22632183962099</v>
      </c>
      <c r="AY84">
        <v>353.04057307735502</v>
      </c>
      <c r="AZ84">
        <v>371.30643125336502</v>
      </c>
      <c r="BA84">
        <v>352.301575162853</v>
      </c>
      <c r="BB84">
        <v>332.40942024593897</v>
      </c>
      <c r="BC84">
        <v>345.88269347083502</v>
      </c>
      <c r="BD84">
        <v>356.40946466615799</v>
      </c>
      <c r="BE84">
        <v>326.38458009523799</v>
      </c>
      <c r="BF84">
        <v>350.23847343332301</v>
      </c>
      <c r="BG84">
        <v>348.291735199382</v>
      </c>
      <c r="BH84">
        <v>340.01851320313699</v>
      </c>
      <c r="BI84">
        <v>338.29859294965502</v>
      </c>
      <c r="BJ84">
        <v>327.40461302060999</v>
      </c>
      <c r="BK84">
        <v>334.350983984675</v>
      </c>
      <c r="BL84">
        <v>351.437048800512</v>
      </c>
      <c r="BM84">
        <v>340.76484805636801</v>
      </c>
      <c r="BN84">
        <v>345.97949482795599</v>
      </c>
      <c r="BO84">
        <v>338.32500084183101</v>
      </c>
      <c r="BP84">
        <v>345.005922020235</v>
      </c>
      <c r="BQ84">
        <v>342.66289059518198</v>
      </c>
      <c r="BR84">
        <v>337.54360714285298</v>
      </c>
      <c r="BS84">
        <v>336.73606882318199</v>
      </c>
      <c r="BT84">
        <v>336.10273700718699</v>
      </c>
      <c r="BU84">
        <v>340.69367101823298</v>
      </c>
      <c r="BV84">
        <v>347.52427900048099</v>
      </c>
      <c r="BW84">
        <v>349.83753212650601</v>
      </c>
      <c r="BX84">
        <v>342.113462607489</v>
      </c>
      <c r="BY84">
        <v>351.36773949249198</v>
      </c>
      <c r="BZ84">
        <v>367.34469856838598</v>
      </c>
      <c r="CA84">
        <v>360.59549220807202</v>
      </c>
      <c r="CB84">
        <v>347.30528807315898</v>
      </c>
      <c r="CC84">
        <v>353.40937612540802</v>
      </c>
      <c r="CD84">
        <v>344.18738948593</v>
      </c>
    </row>
    <row r="85" spans="1:82" x14ac:dyDescent="0.25">
      <c r="A85">
        <v>19.946595460614098</v>
      </c>
      <c r="B85">
        <v>343.59550674390698</v>
      </c>
      <c r="C85">
        <v>336.10386989390503</v>
      </c>
      <c r="D85">
        <v>334.60173307089599</v>
      </c>
      <c r="E85">
        <v>342.51084020350498</v>
      </c>
      <c r="F85">
        <v>336.91468293907599</v>
      </c>
      <c r="G85">
        <v>351.12922021400198</v>
      </c>
      <c r="H85">
        <v>353.09533271745403</v>
      </c>
      <c r="I85">
        <v>338.584129962551</v>
      </c>
      <c r="J85">
        <v>334.73947126692002</v>
      </c>
      <c r="K85">
        <v>351.48001178034298</v>
      </c>
      <c r="L85">
        <v>336.13314289363097</v>
      </c>
      <c r="M85">
        <v>328.56663187572201</v>
      </c>
      <c r="N85">
        <v>350.542977171644</v>
      </c>
      <c r="O85">
        <v>340.90027899027302</v>
      </c>
      <c r="P85">
        <v>339.56032828956597</v>
      </c>
      <c r="Q85">
        <v>349.26601192571098</v>
      </c>
      <c r="R85">
        <v>330.88486670011099</v>
      </c>
      <c r="S85">
        <v>346.29122729964303</v>
      </c>
      <c r="T85">
        <v>347.43717781032802</v>
      </c>
      <c r="U85">
        <v>352.613923277872</v>
      </c>
      <c r="V85">
        <v>344.73550091634797</v>
      </c>
      <c r="W85">
        <v>337.08738139616003</v>
      </c>
      <c r="X85">
        <v>350.63489414658102</v>
      </c>
      <c r="Y85">
        <v>337.42056796784402</v>
      </c>
      <c r="Z85">
        <v>337.96345833359101</v>
      </c>
      <c r="AA85">
        <v>325.50242688579698</v>
      </c>
      <c r="AB85">
        <v>359.66204900816501</v>
      </c>
      <c r="AC85">
        <v>415.86146551481397</v>
      </c>
      <c r="AD85">
        <v>468.45414174934501</v>
      </c>
      <c r="AE85">
        <v>555.696456837136</v>
      </c>
      <c r="AF85">
        <v>568.33101214644</v>
      </c>
      <c r="AG85">
        <v>529.91898362050301</v>
      </c>
      <c r="AH85">
        <v>480.839448666907</v>
      </c>
      <c r="AI85">
        <v>471.44626104459502</v>
      </c>
      <c r="AJ85">
        <v>624.21231097133602</v>
      </c>
      <c r="AK85">
        <v>658.50924311407005</v>
      </c>
      <c r="AL85">
        <v>564.48555913208895</v>
      </c>
      <c r="AM85">
        <v>414.157549471084</v>
      </c>
      <c r="AN85">
        <v>381.94352306752802</v>
      </c>
      <c r="AO85">
        <v>357.862689155905</v>
      </c>
      <c r="AP85">
        <v>374.83381918573002</v>
      </c>
      <c r="AQ85">
        <v>361.458437933516</v>
      </c>
      <c r="AR85">
        <v>361.26007611078899</v>
      </c>
      <c r="AS85">
        <v>372.01468868821399</v>
      </c>
      <c r="AT85">
        <v>372.04898094779702</v>
      </c>
      <c r="AU85">
        <v>379.788280781281</v>
      </c>
      <c r="AV85">
        <v>349.276812543066</v>
      </c>
      <c r="AW85">
        <v>347.55293573250498</v>
      </c>
      <c r="AX85">
        <v>351.20359118131603</v>
      </c>
      <c r="AY85">
        <v>353.29485078656199</v>
      </c>
      <c r="AZ85">
        <v>369.76863972486598</v>
      </c>
      <c r="BA85">
        <v>354.485350762324</v>
      </c>
      <c r="BB85">
        <v>331.86025095439402</v>
      </c>
      <c r="BC85">
        <v>348.00473457268799</v>
      </c>
      <c r="BD85">
        <v>359.40438820483899</v>
      </c>
      <c r="BE85">
        <v>326.955937554412</v>
      </c>
      <c r="BF85">
        <v>351.46707950098101</v>
      </c>
      <c r="BG85">
        <v>351.69766404309399</v>
      </c>
      <c r="BH85">
        <v>339.340936062526</v>
      </c>
      <c r="BI85">
        <v>338.97947604180899</v>
      </c>
      <c r="BJ85">
        <v>327.45893116263301</v>
      </c>
      <c r="BK85">
        <v>335.65208393073999</v>
      </c>
      <c r="BL85">
        <v>351.58517422194302</v>
      </c>
      <c r="BM85">
        <v>339.70743124837901</v>
      </c>
      <c r="BN85">
        <v>347.08539242422302</v>
      </c>
      <c r="BO85">
        <v>342.66671374337699</v>
      </c>
      <c r="BP85">
        <v>346.45595790231903</v>
      </c>
      <c r="BQ85">
        <v>343.07552587611798</v>
      </c>
      <c r="BR85">
        <v>339.53148253671299</v>
      </c>
      <c r="BS85">
        <v>340.01673073825799</v>
      </c>
      <c r="BT85">
        <v>340.20777613322798</v>
      </c>
      <c r="BU85">
        <v>336.868880382741</v>
      </c>
      <c r="BV85">
        <v>343.840642013832</v>
      </c>
      <c r="BW85">
        <v>353.00019959965601</v>
      </c>
      <c r="BX85">
        <v>342.773731583705</v>
      </c>
      <c r="BY85">
        <v>350.52760424754001</v>
      </c>
      <c r="BZ85">
        <v>363.05016623195201</v>
      </c>
      <c r="CA85">
        <v>358.96336837848099</v>
      </c>
      <c r="CB85">
        <v>352.03881858782398</v>
      </c>
      <c r="CC85">
        <v>357.22623644683</v>
      </c>
      <c r="CD85">
        <v>346.05631021757699</v>
      </c>
    </row>
    <row r="86" spans="1:82" x14ac:dyDescent="0.25">
      <c r="A86">
        <v>20.1869158878504</v>
      </c>
      <c r="B86">
        <v>339.71102044323197</v>
      </c>
      <c r="C86">
        <v>339.06748657675701</v>
      </c>
      <c r="D86">
        <v>338.15436192113202</v>
      </c>
      <c r="E86">
        <v>342.62354614773801</v>
      </c>
      <c r="F86">
        <v>338.18465331923198</v>
      </c>
      <c r="G86">
        <v>347.91760624352099</v>
      </c>
      <c r="H86">
        <v>356.12621972545799</v>
      </c>
      <c r="I86">
        <v>339.01919814437701</v>
      </c>
      <c r="J86">
        <v>341.24054899727901</v>
      </c>
      <c r="K86">
        <v>351.29842730595999</v>
      </c>
      <c r="L86">
        <v>342.68596522733299</v>
      </c>
      <c r="M86">
        <v>325.99391858203097</v>
      </c>
      <c r="N86">
        <v>352.68236917380699</v>
      </c>
      <c r="O86">
        <v>344.18374839792199</v>
      </c>
      <c r="P86">
        <v>347.158546712207</v>
      </c>
      <c r="Q86">
        <v>354.85034246663099</v>
      </c>
      <c r="R86">
        <v>333.86707779150498</v>
      </c>
      <c r="S86">
        <v>339.79683227262001</v>
      </c>
      <c r="T86">
        <v>349.34979562975298</v>
      </c>
      <c r="U86">
        <v>345.170297163648</v>
      </c>
      <c r="V86">
        <v>345.84799901672102</v>
      </c>
      <c r="W86">
        <v>336.31992631298698</v>
      </c>
      <c r="X86">
        <v>353.26146122614898</v>
      </c>
      <c r="Y86">
        <v>340.78427398896702</v>
      </c>
      <c r="Z86">
        <v>344.91426105126902</v>
      </c>
      <c r="AA86">
        <v>328.15139072011601</v>
      </c>
      <c r="AB86">
        <v>364.57395113731599</v>
      </c>
      <c r="AC86">
        <v>422.41200548716199</v>
      </c>
      <c r="AD86">
        <v>503.54418930828302</v>
      </c>
      <c r="AE86">
        <v>597.32117330195899</v>
      </c>
      <c r="AF86">
        <v>616.29347650781301</v>
      </c>
      <c r="AG86">
        <v>570.27691091137001</v>
      </c>
      <c r="AH86">
        <v>511.03336505511197</v>
      </c>
      <c r="AI86">
        <v>501.65059446095199</v>
      </c>
      <c r="AJ86">
        <v>675.14317175231201</v>
      </c>
      <c r="AK86">
        <v>711.25733775773801</v>
      </c>
      <c r="AL86">
        <v>575.13234712618396</v>
      </c>
      <c r="AM86">
        <v>423.21271969429398</v>
      </c>
      <c r="AN86">
        <v>381.578256516632</v>
      </c>
      <c r="AO86">
        <v>353.719246852899</v>
      </c>
      <c r="AP86">
        <v>368.04615191200799</v>
      </c>
      <c r="AQ86">
        <v>355.11404547446898</v>
      </c>
      <c r="AR86">
        <v>363.12767491593002</v>
      </c>
      <c r="AS86">
        <v>378.34746747637001</v>
      </c>
      <c r="AT86">
        <v>380.92101671653899</v>
      </c>
      <c r="AU86">
        <v>383.59456216013803</v>
      </c>
      <c r="AV86">
        <v>350.88383465124599</v>
      </c>
      <c r="AW86">
        <v>348.85071838291901</v>
      </c>
      <c r="AX86">
        <v>356.053978375913</v>
      </c>
      <c r="AY86">
        <v>351.35687797651701</v>
      </c>
      <c r="AZ86">
        <v>359.62122978499002</v>
      </c>
      <c r="BA86">
        <v>358.66844746949101</v>
      </c>
      <c r="BB86">
        <v>335.537792616388</v>
      </c>
      <c r="BC86">
        <v>342.56954378459301</v>
      </c>
      <c r="BD86">
        <v>359.50716888329902</v>
      </c>
      <c r="BE86">
        <v>327.18529889404402</v>
      </c>
      <c r="BF86">
        <v>350.24915237946902</v>
      </c>
      <c r="BG86">
        <v>350.312556208177</v>
      </c>
      <c r="BH86">
        <v>335.231036833644</v>
      </c>
      <c r="BI86">
        <v>340.97643008690699</v>
      </c>
      <c r="BJ86">
        <v>333.40695887581001</v>
      </c>
      <c r="BK86">
        <v>332.02523499004201</v>
      </c>
      <c r="BL86">
        <v>343.88121326397498</v>
      </c>
      <c r="BM86">
        <v>341.75413658825198</v>
      </c>
      <c r="BN86">
        <v>347.34558895479501</v>
      </c>
      <c r="BO86">
        <v>343.96873771732402</v>
      </c>
      <c r="BP86">
        <v>339.99761062456503</v>
      </c>
      <c r="BQ86">
        <v>344.84154219609701</v>
      </c>
      <c r="BR86">
        <v>343.05213258879002</v>
      </c>
      <c r="BS86">
        <v>343.473250797974</v>
      </c>
      <c r="BT86">
        <v>334.52238490270901</v>
      </c>
      <c r="BU86">
        <v>333.50904411565801</v>
      </c>
      <c r="BV86">
        <v>339.94545932454201</v>
      </c>
      <c r="BW86">
        <v>348.62291789524801</v>
      </c>
      <c r="BX86">
        <v>345.25459486443799</v>
      </c>
      <c r="BY86">
        <v>349.74199294905998</v>
      </c>
      <c r="BZ86">
        <v>355.16636688040097</v>
      </c>
      <c r="CA86">
        <v>357.50345140527497</v>
      </c>
      <c r="CB86">
        <v>358.34888185675902</v>
      </c>
      <c r="CC86">
        <v>366.38966743519899</v>
      </c>
      <c r="CD86">
        <v>348.98875890697002</v>
      </c>
    </row>
    <row r="87" spans="1:82" x14ac:dyDescent="0.25">
      <c r="A87">
        <v>20.427236315086699</v>
      </c>
      <c r="B87">
        <v>338.781339227969</v>
      </c>
      <c r="C87">
        <v>339.63348381047302</v>
      </c>
      <c r="D87">
        <v>337.24751665482302</v>
      </c>
      <c r="E87">
        <v>341.02441709250502</v>
      </c>
      <c r="F87">
        <v>337.086668915958</v>
      </c>
      <c r="G87">
        <v>349.34659000750003</v>
      </c>
      <c r="H87">
        <v>354.54517194996299</v>
      </c>
      <c r="I87">
        <v>341.62575871534301</v>
      </c>
      <c r="J87">
        <v>340.66751364559002</v>
      </c>
      <c r="K87">
        <v>347.08526871771198</v>
      </c>
      <c r="L87">
        <v>344.073591023181</v>
      </c>
      <c r="M87">
        <v>329.073825848355</v>
      </c>
      <c r="N87">
        <v>347.27965213519502</v>
      </c>
      <c r="O87">
        <v>343.24519647323302</v>
      </c>
      <c r="P87">
        <v>346.64976030403898</v>
      </c>
      <c r="Q87">
        <v>352.41130643048803</v>
      </c>
      <c r="R87">
        <v>337.45750368762702</v>
      </c>
      <c r="S87">
        <v>333.98908365875002</v>
      </c>
      <c r="T87">
        <v>348.09853928343102</v>
      </c>
      <c r="U87">
        <v>347.46003439437999</v>
      </c>
      <c r="V87">
        <v>349.37383842365398</v>
      </c>
      <c r="W87">
        <v>334.64717284753698</v>
      </c>
      <c r="X87">
        <v>355.312627014631</v>
      </c>
      <c r="Y87">
        <v>340.84060400878099</v>
      </c>
      <c r="Z87">
        <v>349.65497258795102</v>
      </c>
      <c r="AA87">
        <v>329.82988622880299</v>
      </c>
      <c r="AB87">
        <v>367.12364232365201</v>
      </c>
      <c r="AC87">
        <v>424.68142123412298</v>
      </c>
      <c r="AD87">
        <v>516.148076170953</v>
      </c>
      <c r="AE87">
        <v>614.02867849088102</v>
      </c>
      <c r="AF87">
        <v>634.08993692110801</v>
      </c>
      <c r="AG87">
        <v>585.68954213969903</v>
      </c>
      <c r="AH87">
        <v>519.94977009833099</v>
      </c>
      <c r="AI87">
        <v>511.75801108172197</v>
      </c>
      <c r="AJ87">
        <v>698.52787593505502</v>
      </c>
      <c r="AK87">
        <v>732.92129462062599</v>
      </c>
      <c r="AL87">
        <v>578.08668614990199</v>
      </c>
      <c r="AM87">
        <v>427.67882425746501</v>
      </c>
      <c r="AN87">
        <v>380.62477904078003</v>
      </c>
      <c r="AO87">
        <v>351.45671155139098</v>
      </c>
      <c r="AP87">
        <v>363.95984886828199</v>
      </c>
      <c r="AQ87">
        <v>353.719246155978</v>
      </c>
      <c r="AR87">
        <v>364.124437034952</v>
      </c>
      <c r="AS87">
        <v>380.25958821434602</v>
      </c>
      <c r="AT87">
        <v>379.42584258689698</v>
      </c>
      <c r="AU87">
        <v>381.31336887774501</v>
      </c>
      <c r="AV87">
        <v>353.98825766621701</v>
      </c>
      <c r="AW87">
        <v>351.76320748770002</v>
      </c>
      <c r="AX87">
        <v>354.35947944822101</v>
      </c>
      <c r="AY87">
        <v>353.28038594752098</v>
      </c>
      <c r="AZ87">
        <v>356.449669673237</v>
      </c>
      <c r="BA87">
        <v>358.36273480131501</v>
      </c>
      <c r="BB87">
        <v>337.45663033140801</v>
      </c>
      <c r="BC87">
        <v>339.86782421212001</v>
      </c>
      <c r="BD87">
        <v>358.54453711847799</v>
      </c>
      <c r="BE87">
        <v>331.23354297919002</v>
      </c>
      <c r="BF87">
        <v>350.77458736072299</v>
      </c>
      <c r="BG87">
        <v>353.09742880112998</v>
      </c>
      <c r="BH87">
        <v>337.78278358228602</v>
      </c>
      <c r="BI87">
        <v>339.53739433703902</v>
      </c>
      <c r="BJ87">
        <v>331.43067068393901</v>
      </c>
      <c r="BK87">
        <v>332.48997749145298</v>
      </c>
      <c r="BL87">
        <v>340.06594996274299</v>
      </c>
      <c r="BM87">
        <v>338.76665649108702</v>
      </c>
      <c r="BN87">
        <v>349.30273163317298</v>
      </c>
      <c r="BO87">
        <v>347.68235862685702</v>
      </c>
      <c r="BP87">
        <v>336.49201752963899</v>
      </c>
      <c r="BQ87">
        <v>345.73591220089997</v>
      </c>
      <c r="BR87">
        <v>344.83154297578898</v>
      </c>
      <c r="BS87">
        <v>341.01054469278199</v>
      </c>
      <c r="BT87">
        <v>331.08012422842103</v>
      </c>
      <c r="BU87">
        <v>335.23114708802302</v>
      </c>
      <c r="BV87">
        <v>334.592909864322</v>
      </c>
      <c r="BW87">
        <v>345.93684944974501</v>
      </c>
      <c r="BX87">
        <v>346.85653488414903</v>
      </c>
      <c r="BY87">
        <v>345.90245250482599</v>
      </c>
      <c r="BZ87">
        <v>353.64879370067098</v>
      </c>
      <c r="CA87">
        <v>353.250850759554</v>
      </c>
      <c r="CB87">
        <v>359.11712297243503</v>
      </c>
      <c r="CC87">
        <v>367.03646690090102</v>
      </c>
      <c r="CD87">
        <v>350.20827334654899</v>
      </c>
    </row>
    <row r="88" spans="1:82" x14ac:dyDescent="0.25">
      <c r="A88">
        <v>20.667556742323001</v>
      </c>
      <c r="B88">
        <v>340.02879933171101</v>
      </c>
      <c r="C88">
        <v>341.78752938943398</v>
      </c>
      <c r="D88">
        <v>335.82725057009799</v>
      </c>
      <c r="E88">
        <v>338.95043613829699</v>
      </c>
      <c r="F88">
        <v>335.043039249728</v>
      </c>
      <c r="G88">
        <v>349.361570355156</v>
      </c>
      <c r="H88">
        <v>355.19917787186398</v>
      </c>
      <c r="I88">
        <v>340.18357944044101</v>
      </c>
      <c r="J88">
        <v>340.76605824589399</v>
      </c>
      <c r="K88">
        <v>348.15440060296498</v>
      </c>
      <c r="L88">
        <v>349.87033010686298</v>
      </c>
      <c r="M88">
        <v>330.61388019093198</v>
      </c>
      <c r="N88">
        <v>339.10927338446601</v>
      </c>
      <c r="O88">
        <v>342.27245231854903</v>
      </c>
      <c r="P88">
        <v>347.14521935103102</v>
      </c>
      <c r="Q88">
        <v>353.99160963569301</v>
      </c>
      <c r="R88">
        <v>338.57247663365001</v>
      </c>
      <c r="S88">
        <v>327.15529303967497</v>
      </c>
      <c r="T88">
        <v>348.16060922284402</v>
      </c>
      <c r="U88">
        <v>347.34096494888598</v>
      </c>
      <c r="V88">
        <v>350.80567919197603</v>
      </c>
      <c r="W88">
        <v>334.03941182478599</v>
      </c>
      <c r="X88">
        <v>354.88087611224898</v>
      </c>
      <c r="Y88">
        <v>339.23265610308403</v>
      </c>
      <c r="Z88">
        <v>354.96501363632098</v>
      </c>
      <c r="AA88">
        <v>329.88552748950002</v>
      </c>
      <c r="AB88">
        <v>365.91422484461799</v>
      </c>
      <c r="AC88">
        <v>417.96267688083498</v>
      </c>
      <c r="AD88">
        <v>503.01424086089401</v>
      </c>
      <c r="AE88">
        <v>584.910420538886</v>
      </c>
      <c r="AF88">
        <v>598.61936616392404</v>
      </c>
      <c r="AG88">
        <v>553.76307971278402</v>
      </c>
      <c r="AH88">
        <v>499.85328617841401</v>
      </c>
      <c r="AI88">
        <v>499.753967608464</v>
      </c>
      <c r="AJ88">
        <v>664.31122857302398</v>
      </c>
      <c r="AK88">
        <v>670.19377990418104</v>
      </c>
      <c r="AL88">
        <v>524.01687416242703</v>
      </c>
      <c r="AM88">
        <v>415.37060147014199</v>
      </c>
      <c r="AN88">
        <v>372.39733310606999</v>
      </c>
      <c r="AO88">
        <v>347.98425040762203</v>
      </c>
      <c r="AP88">
        <v>358.86838230815903</v>
      </c>
      <c r="AQ88">
        <v>351.88276789225802</v>
      </c>
      <c r="AR88">
        <v>363.11029982263102</v>
      </c>
      <c r="AS88">
        <v>376.56793179419299</v>
      </c>
      <c r="AT88">
        <v>374.35543632563201</v>
      </c>
      <c r="AU88">
        <v>374.26590346436501</v>
      </c>
      <c r="AV88">
        <v>355.38387953743501</v>
      </c>
      <c r="AW88">
        <v>351.60648505244598</v>
      </c>
      <c r="AX88">
        <v>354.01333420439897</v>
      </c>
      <c r="AY88">
        <v>353.40511423750098</v>
      </c>
      <c r="AZ88">
        <v>351.20710677894698</v>
      </c>
      <c r="BA88">
        <v>358.323515287433</v>
      </c>
      <c r="BB88">
        <v>337.30606285674298</v>
      </c>
      <c r="BC88">
        <v>338.07719977654</v>
      </c>
      <c r="BD88">
        <v>354.011805421823</v>
      </c>
      <c r="BE88">
        <v>335.73161868211099</v>
      </c>
      <c r="BF88">
        <v>353.08399374980002</v>
      </c>
      <c r="BG88">
        <v>359.16088979565598</v>
      </c>
      <c r="BH88">
        <v>343.18428259781001</v>
      </c>
      <c r="BI88">
        <v>336.52726258043202</v>
      </c>
      <c r="BJ88">
        <v>327.865119773826</v>
      </c>
      <c r="BK88">
        <v>337.37679839188797</v>
      </c>
      <c r="BL88">
        <v>338.06982435358202</v>
      </c>
      <c r="BM88">
        <v>334.347114553891</v>
      </c>
      <c r="BN88">
        <v>348.12620775837303</v>
      </c>
      <c r="BO88">
        <v>349.27956003030999</v>
      </c>
      <c r="BP88">
        <v>335.32725654159401</v>
      </c>
      <c r="BQ88">
        <v>349.713322530597</v>
      </c>
      <c r="BR88">
        <v>351.516798429125</v>
      </c>
      <c r="BS88">
        <v>333.17657148970898</v>
      </c>
      <c r="BT88">
        <v>329.87469732285803</v>
      </c>
      <c r="BU88">
        <v>336.78525507311099</v>
      </c>
      <c r="BV88">
        <v>331.04487123837799</v>
      </c>
      <c r="BW88">
        <v>344.13933208188001</v>
      </c>
      <c r="BX88">
        <v>350.07609725649797</v>
      </c>
      <c r="BY88">
        <v>342.40037183746102</v>
      </c>
      <c r="BZ88">
        <v>352.35422871440801</v>
      </c>
      <c r="CA88">
        <v>350.45118484687401</v>
      </c>
      <c r="CB88">
        <v>357.50236428480503</v>
      </c>
      <c r="CC88">
        <v>363.42744253877999</v>
      </c>
      <c r="CD88">
        <v>347.260421927717</v>
      </c>
    </row>
    <row r="89" spans="1:82" x14ac:dyDescent="0.25">
      <c r="A89">
        <v>20.907877169559399</v>
      </c>
      <c r="B89">
        <v>338.37840209216802</v>
      </c>
      <c r="C89">
        <v>337.19846493210298</v>
      </c>
      <c r="D89">
        <v>333.002418187047</v>
      </c>
      <c r="E89">
        <v>337.545165117034</v>
      </c>
      <c r="F89">
        <v>334.61675754522503</v>
      </c>
      <c r="G89">
        <v>345.93285006744497</v>
      </c>
      <c r="H89">
        <v>351.61206969133599</v>
      </c>
      <c r="I89">
        <v>341.64534420605497</v>
      </c>
      <c r="J89">
        <v>338.989489183888</v>
      </c>
      <c r="K89">
        <v>342.54078660491001</v>
      </c>
      <c r="L89">
        <v>345.010901476166</v>
      </c>
      <c r="M89">
        <v>332.00774974210401</v>
      </c>
      <c r="N89">
        <v>340.40611862276802</v>
      </c>
      <c r="O89">
        <v>340.62306816341999</v>
      </c>
      <c r="P89">
        <v>349.40770520150102</v>
      </c>
      <c r="Q89">
        <v>352.01745719038502</v>
      </c>
      <c r="R89">
        <v>344.45937988001799</v>
      </c>
      <c r="S89">
        <v>331.06545608741402</v>
      </c>
      <c r="T89">
        <v>349.88599075930699</v>
      </c>
      <c r="U89">
        <v>350.64968727198601</v>
      </c>
      <c r="V89">
        <v>355.58850229854397</v>
      </c>
      <c r="W89">
        <v>335.10966389453603</v>
      </c>
      <c r="X89">
        <v>355.52315919676801</v>
      </c>
      <c r="Y89">
        <v>346.425832929639</v>
      </c>
      <c r="Z89">
        <v>347.844215640953</v>
      </c>
      <c r="AA89">
        <v>337.263641992548</v>
      </c>
      <c r="AB89">
        <v>366.55181755433</v>
      </c>
      <c r="AC89">
        <v>422.70745084126798</v>
      </c>
      <c r="AD89">
        <v>524.680066820972</v>
      </c>
      <c r="AE89">
        <v>599.650743813855</v>
      </c>
      <c r="AF89">
        <v>609.21808526101597</v>
      </c>
      <c r="AG89">
        <v>564.36686971451502</v>
      </c>
      <c r="AH89">
        <v>507.75971681042802</v>
      </c>
      <c r="AI89">
        <v>521.34879541309601</v>
      </c>
      <c r="AJ89">
        <v>681.06577568097703</v>
      </c>
      <c r="AK89">
        <v>679.48469494937206</v>
      </c>
      <c r="AL89">
        <v>524.63046437477703</v>
      </c>
      <c r="AM89">
        <v>413.73410972697098</v>
      </c>
      <c r="AN89">
        <v>367.430520558186</v>
      </c>
      <c r="AO89">
        <v>348.83829286798101</v>
      </c>
      <c r="AP89">
        <v>361.94395388331702</v>
      </c>
      <c r="AQ89">
        <v>355.043297613135</v>
      </c>
      <c r="AR89">
        <v>352.34011098075001</v>
      </c>
      <c r="AS89">
        <v>376.37573830764501</v>
      </c>
      <c r="AT89">
        <v>374.59808482203999</v>
      </c>
      <c r="AU89">
        <v>368.27410529685699</v>
      </c>
      <c r="AV89">
        <v>354.28754514461201</v>
      </c>
      <c r="AW89">
        <v>351.34770023507599</v>
      </c>
      <c r="AX89">
        <v>354.96105594566001</v>
      </c>
      <c r="AY89">
        <v>353.13959982395397</v>
      </c>
      <c r="AZ89">
        <v>352.01678235155299</v>
      </c>
      <c r="BA89">
        <v>357.33424839223301</v>
      </c>
      <c r="BB89">
        <v>340.08737362159798</v>
      </c>
      <c r="BC89">
        <v>345.83776184482599</v>
      </c>
      <c r="BD89">
        <v>346.57016155244298</v>
      </c>
      <c r="BE89">
        <v>338.84846950510098</v>
      </c>
      <c r="BF89">
        <v>350.48727618399897</v>
      </c>
      <c r="BG89">
        <v>358.80745994118502</v>
      </c>
      <c r="BH89">
        <v>346.72709841286002</v>
      </c>
      <c r="BI89">
        <v>342.06333374387299</v>
      </c>
      <c r="BJ89">
        <v>331.16292642885202</v>
      </c>
      <c r="BK89">
        <v>337.31642524367601</v>
      </c>
      <c r="BL89">
        <v>331.74615047289001</v>
      </c>
      <c r="BM89">
        <v>329.95194622846998</v>
      </c>
      <c r="BN89">
        <v>348.28593331508898</v>
      </c>
      <c r="BO89">
        <v>348.56056219671802</v>
      </c>
      <c r="BP89">
        <v>332.47479892059101</v>
      </c>
      <c r="BQ89">
        <v>350.745593523727</v>
      </c>
      <c r="BR89">
        <v>352.06646857502398</v>
      </c>
      <c r="BS89">
        <v>333.04553936588201</v>
      </c>
      <c r="BT89">
        <v>333.51360972060701</v>
      </c>
      <c r="BU89">
        <v>335.29879671139503</v>
      </c>
      <c r="BV89">
        <v>332.01616697526401</v>
      </c>
      <c r="BW89">
        <v>347.51383210502098</v>
      </c>
      <c r="BX89">
        <v>350.52607656981002</v>
      </c>
      <c r="BY89">
        <v>346.26879119889099</v>
      </c>
      <c r="BZ89">
        <v>351.83621161885202</v>
      </c>
      <c r="CA89">
        <v>349.86677112006299</v>
      </c>
      <c r="CB89">
        <v>361.78850780195597</v>
      </c>
      <c r="CC89">
        <v>360.36327301158099</v>
      </c>
      <c r="CD89">
        <v>349.24029757686998</v>
      </c>
    </row>
    <row r="90" spans="1:82" x14ac:dyDescent="0.25">
      <c r="A90">
        <v>21.148197596795701</v>
      </c>
      <c r="B90">
        <v>339.07315566716699</v>
      </c>
      <c r="C90">
        <v>337.89153378899101</v>
      </c>
      <c r="D90">
        <v>330.64630283232401</v>
      </c>
      <c r="E90">
        <v>340.065860109754</v>
      </c>
      <c r="F90">
        <v>334.44419738552199</v>
      </c>
      <c r="G90">
        <v>344.36108270284501</v>
      </c>
      <c r="H90">
        <v>347.94602653289797</v>
      </c>
      <c r="I90">
        <v>341.24182145069699</v>
      </c>
      <c r="J90">
        <v>339.81256313445698</v>
      </c>
      <c r="K90">
        <v>343.05565878405702</v>
      </c>
      <c r="L90">
        <v>346.243507916775</v>
      </c>
      <c r="M90">
        <v>338.62149155467</v>
      </c>
      <c r="N90">
        <v>340.65325235415202</v>
      </c>
      <c r="O90">
        <v>339.32655904103899</v>
      </c>
      <c r="P90">
        <v>344.36230770838398</v>
      </c>
      <c r="Q90">
        <v>351.94239576881699</v>
      </c>
      <c r="R90">
        <v>348.28221158245799</v>
      </c>
      <c r="S90">
        <v>332.881336007828</v>
      </c>
      <c r="T90">
        <v>349.085765031211</v>
      </c>
      <c r="U90">
        <v>346.28870102794599</v>
      </c>
      <c r="V90">
        <v>354.052225279928</v>
      </c>
      <c r="W90">
        <v>335.07346350862701</v>
      </c>
      <c r="X90">
        <v>355.98980321403599</v>
      </c>
      <c r="Y90">
        <v>343.623016225735</v>
      </c>
      <c r="Z90">
        <v>347.329300778961</v>
      </c>
      <c r="AA90">
        <v>341.12111397596601</v>
      </c>
      <c r="AB90">
        <v>369.40597523615003</v>
      </c>
      <c r="AC90">
        <v>421.98560090661999</v>
      </c>
      <c r="AD90">
        <v>528.12244518796899</v>
      </c>
      <c r="AE90">
        <v>595.03475831905996</v>
      </c>
      <c r="AF90">
        <v>603.58585807274596</v>
      </c>
      <c r="AG90">
        <v>562.34541799196404</v>
      </c>
      <c r="AH90">
        <v>502.75138419766</v>
      </c>
      <c r="AI90">
        <v>518.70017311389199</v>
      </c>
      <c r="AJ90">
        <v>676.83120080576305</v>
      </c>
      <c r="AK90">
        <v>671.44064773202604</v>
      </c>
      <c r="AL90">
        <v>516.56825509088799</v>
      </c>
      <c r="AM90">
        <v>413.91348099448197</v>
      </c>
      <c r="AN90">
        <v>365.09940398779702</v>
      </c>
      <c r="AO90">
        <v>351.57070262295298</v>
      </c>
      <c r="AP90">
        <v>360.27777523063997</v>
      </c>
      <c r="AQ90">
        <v>356.07956989515202</v>
      </c>
      <c r="AR90">
        <v>357.85789548647602</v>
      </c>
      <c r="AS90">
        <v>377.86666376622497</v>
      </c>
      <c r="AT90">
        <v>370.76303410758499</v>
      </c>
      <c r="AU90">
        <v>366.04144690675901</v>
      </c>
      <c r="AV90">
        <v>351.77798341973403</v>
      </c>
      <c r="AW90">
        <v>351.87411442738198</v>
      </c>
      <c r="AX90">
        <v>353.39904675277597</v>
      </c>
      <c r="AY90">
        <v>350.94401731965701</v>
      </c>
      <c r="AZ90">
        <v>351.02489848394401</v>
      </c>
      <c r="BA90">
        <v>358.05921342276599</v>
      </c>
      <c r="BB90">
        <v>341.69270674013001</v>
      </c>
      <c r="BC90">
        <v>347.562629633651</v>
      </c>
      <c r="BD90">
        <v>345.69142643696</v>
      </c>
      <c r="BE90">
        <v>340.814585123207</v>
      </c>
      <c r="BF90">
        <v>345.141763804562</v>
      </c>
      <c r="BG90">
        <v>357.94045357324399</v>
      </c>
      <c r="BH90">
        <v>348.132038228319</v>
      </c>
      <c r="BI90">
        <v>342.94160160978601</v>
      </c>
      <c r="BJ90">
        <v>330.938946640479</v>
      </c>
      <c r="BK90">
        <v>334.577479348834</v>
      </c>
      <c r="BL90">
        <v>331.17859771241899</v>
      </c>
      <c r="BM90">
        <v>333.96911105912199</v>
      </c>
      <c r="BN90">
        <v>346.46818079185999</v>
      </c>
      <c r="BO90">
        <v>347.77615104113499</v>
      </c>
      <c r="BP90">
        <v>331.81215199676001</v>
      </c>
      <c r="BQ90">
        <v>354.06730800788102</v>
      </c>
      <c r="BR90">
        <v>345.42172813732299</v>
      </c>
      <c r="BS90">
        <v>333.87310304923602</v>
      </c>
      <c r="BT90">
        <v>334.56013699403701</v>
      </c>
      <c r="BU90">
        <v>332.53226399410602</v>
      </c>
      <c r="BV90">
        <v>330.108020146174</v>
      </c>
      <c r="BW90">
        <v>342.59369979377499</v>
      </c>
      <c r="BX90">
        <v>350.67206622457797</v>
      </c>
      <c r="BY90">
        <v>348.518277877255</v>
      </c>
      <c r="BZ90">
        <v>350.81076112580502</v>
      </c>
      <c r="CA90">
        <v>350.91479805541701</v>
      </c>
      <c r="CB90">
        <v>362.03402349184898</v>
      </c>
      <c r="CC90">
        <v>358.7978100835</v>
      </c>
      <c r="CD90">
        <v>347.49458779762699</v>
      </c>
    </row>
    <row r="91" spans="1:82" x14ac:dyDescent="0.25">
      <c r="A91">
        <v>21.388518024031999</v>
      </c>
      <c r="B91">
        <v>340.701962655329</v>
      </c>
      <c r="C91">
        <v>338.53092394751701</v>
      </c>
      <c r="D91">
        <v>332.457530307139</v>
      </c>
      <c r="E91">
        <v>344.72835496611498</v>
      </c>
      <c r="F91">
        <v>330.87110210239399</v>
      </c>
      <c r="G91">
        <v>342.30981212493498</v>
      </c>
      <c r="H91">
        <v>349.90399728692398</v>
      </c>
      <c r="I91">
        <v>336.59917965934898</v>
      </c>
      <c r="J91">
        <v>338.57074902649401</v>
      </c>
      <c r="K91">
        <v>337.35557292111798</v>
      </c>
      <c r="L91">
        <v>345.16654188062103</v>
      </c>
      <c r="M91">
        <v>342.35090276182802</v>
      </c>
      <c r="N91">
        <v>338.489817508052</v>
      </c>
      <c r="O91">
        <v>344.43047446920002</v>
      </c>
      <c r="P91">
        <v>336.90281106489903</v>
      </c>
      <c r="Q91">
        <v>351.10274665739399</v>
      </c>
      <c r="R91">
        <v>351.68520037615502</v>
      </c>
      <c r="S91">
        <v>329.47186989805601</v>
      </c>
      <c r="T91">
        <v>349.498848145208</v>
      </c>
      <c r="U91">
        <v>338.72514222162403</v>
      </c>
      <c r="V91">
        <v>349.17222439279197</v>
      </c>
      <c r="W91">
        <v>331.09359623144798</v>
      </c>
      <c r="X91">
        <v>365.02935369648299</v>
      </c>
      <c r="Y91">
        <v>343.28525489129498</v>
      </c>
      <c r="Z91">
        <v>346.53695447513599</v>
      </c>
      <c r="AA91">
        <v>349.59788111238498</v>
      </c>
      <c r="AB91">
        <v>370.83259515038702</v>
      </c>
      <c r="AC91">
        <v>436.566116717444</v>
      </c>
      <c r="AD91">
        <v>575.93372200482099</v>
      </c>
      <c r="AE91">
        <v>655.42651866516201</v>
      </c>
      <c r="AF91">
        <v>646.397690498673</v>
      </c>
      <c r="AG91">
        <v>601.40651433075902</v>
      </c>
      <c r="AH91">
        <v>535.48986682974601</v>
      </c>
      <c r="AI91">
        <v>570.63153573221598</v>
      </c>
      <c r="AJ91">
        <v>733.92123401165804</v>
      </c>
      <c r="AK91">
        <v>709.84546642202599</v>
      </c>
      <c r="AL91">
        <v>527.68711304777901</v>
      </c>
      <c r="AM91">
        <v>410.97349114129099</v>
      </c>
      <c r="AN91">
        <v>357.63601322144501</v>
      </c>
      <c r="AO91">
        <v>353.26856675240498</v>
      </c>
      <c r="AP91">
        <v>364.12039157179902</v>
      </c>
      <c r="AQ91">
        <v>354.95216701874199</v>
      </c>
      <c r="AR91">
        <v>358.99425723160698</v>
      </c>
      <c r="AS91">
        <v>381.98786044265802</v>
      </c>
      <c r="AT91">
        <v>374.57574003152399</v>
      </c>
      <c r="AU91">
        <v>370.53183100884598</v>
      </c>
      <c r="AV91">
        <v>353.18514358350501</v>
      </c>
      <c r="AW91">
        <v>354.31493021420903</v>
      </c>
      <c r="AX91">
        <v>349.99603608658998</v>
      </c>
      <c r="AY91">
        <v>346.17114208854599</v>
      </c>
      <c r="AZ91">
        <v>344.43389104809103</v>
      </c>
      <c r="BA91">
        <v>357.89563171881201</v>
      </c>
      <c r="BB91">
        <v>344.768958725429</v>
      </c>
      <c r="BC91">
        <v>343.44467848856601</v>
      </c>
      <c r="BD91">
        <v>339.36309340573001</v>
      </c>
      <c r="BE91">
        <v>344.89647077794098</v>
      </c>
      <c r="BF91">
        <v>342.1269321003</v>
      </c>
      <c r="BG91">
        <v>356.214907152791</v>
      </c>
      <c r="BH91">
        <v>351.38182083035298</v>
      </c>
      <c r="BI91">
        <v>343.68368173918299</v>
      </c>
      <c r="BJ91">
        <v>329.28253596048103</v>
      </c>
      <c r="BK91">
        <v>333.10606394712897</v>
      </c>
      <c r="BL91">
        <v>331.703586790972</v>
      </c>
      <c r="BM91">
        <v>338.27193915347198</v>
      </c>
      <c r="BN91">
        <v>344.19024120756899</v>
      </c>
      <c r="BO91">
        <v>346.49752006905697</v>
      </c>
      <c r="BP91">
        <v>329.41008708882498</v>
      </c>
      <c r="BQ91">
        <v>351.93826914976</v>
      </c>
      <c r="BR91">
        <v>345.70497332183498</v>
      </c>
      <c r="BS91">
        <v>335.24345091014101</v>
      </c>
      <c r="BT91">
        <v>332.19655090828002</v>
      </c>
      <c r="BU91">
        <v>336.47879683469603</v>
      </c>
      <c r="BV91">
        <v>331.46542678900897</v>
      </c>
      <c r="BW91">
        <v>333.67278648891897</v>
      </c>
      <c r="BX91">
        <v>346.51789811180601</v>
      </c>
      <c r="BY91">
        <v>350.37579513640799</v>
      </c>
      <c r="BZ91">
        <v>348.570661464951</v>
      </c>
      <c r="CA91">
        <v>350.18559870035</v>
      </c>
      <c r="CB91">
        <v>358.41523516449797</v>
      </c>
      <c r="CC91">
        <v>357.48529949794602</v>
      </c>
      <c r="CD91">
        <v>347.87218555232101</v>
      </c>
    </row>
    <row r="92" spans="1:82" x14ac:dyDescent="0.25">
      <c r="A92">
        <v>21.628838451268301</v>
      </c>
      <c r="B92">
        <v>342.72185113258502</v>
      </c>
      <c r="C92">
        <v>333.96835125446501</v>
      </c>
      <c r="D92">
        <v>330.55717653918703</v>
      </c>
      <c r="E92">
        <v>352.19989144333101</v>
      </c>
      <c r="F92">
        <v>328.30657897633699</v>
      </c>
      <c r="G92">
        <v>340.44732656041703</v>
      </c>
      <c r="H92">
        <v>344.95885599468699</v>
      </c>
      <c r="I92">
        <v>333.91391170345901</v>
      </c>
      <c r="J92">
        <v>332.71201082919703</v>
      </c>
      <c r="K92">
        <v>330.83064852226698</v>
      </c>
      <c r="L92">
        <v>342.20421124456902</v>
      </c>
      <c r="M92">
        <v>345.261856076399</v>
      </c>
      <c r="N92">
        <v>336.93171611752501</v>
      </c>
      <c r="O92">
        <v>339.29743615257598</v>
      </c>
      <c r="P92">
        <v>334.06286577328001</v>
      </c>
      <c r="Q92">
        <v>345.46378138783098</v>
      </c>
      <c r="R92">
        <v>354.097999311563</v>
      </c>
      <c r="S92">
        <v>336.10596184598597</v>
      </c>
      <c r="T92">
        <v>350.534634616875</v>
      </c>
      <c r="U92">
        <v>338.17272027263903</v>
      </c>
      <c r="V92">
        <v>344.27456996086102</v>
      </c>
      <c r="W92">
        <v>333.313913461487</v>
      </c>
      <c r="X92">
        <v>361.04861013792402</v>
      </c>
      <c r="Y92">
        <v>354.522401599109</v>
      </c>
      <c r="Z92">
        <v>343.18185096530999</v>
      </c>
      <c r="AA92">
        <v>352.38301712365802</v>
      </c>
      <c r="AB92">
        <v>369.47355860282698</v>
      </c>
      <c r="AC92">
        <v>430.45919325298001</v>
      </c>
      <c r="AD92">
        <v>577.60919295957501</v>
      </c>
      <c r="AE92">
        <v>660.97901704799699</v>
      </c>
      <c r="AF92">
        <v>648.96959957413696</v>
      </c>
      <c r="AG92">
        <v>609.13862670284095</v>
      </c>
      <c r="AH92">
        <v>542.72877905542498</v>
      </c>
      <c r="AI92">
        <v>577.35878515035597</v>
      </c>
      <c r="AJ92">
        <v>740.55310935233695</v>
      </c>
      <c r="AK92">
        <v>702.45294515221701</v>
      </c>
      <c r="AL92">
        <v>524.23851415444005</v>
      </c>
      <c r="AM92">
        <v>407.09680765497001</v>
      </c>
      <c r="AN92">
        <v>358.68428740335298</v>
      </c>
      <c r="AO92">
        <v>355.48066407581598</v>
      </c>
      <c r="AP92">
        <v>365.34191764242399</v>
      </c>
      <c r="AQ92">
        <v>359.21166367890402</v>
      </c>
      <c r="AR92">
        <v>358.161478525409</v>
      </c>
      <c r="AS92">
        <v>381.37702617321401</v>
      </c>
      <c r="AT92">
        <v>372.26612713834999</v>
      </c>
      <c r="AU92">
        <v>369.77694651830001</v>
      </c>
      <c r="AV92">
        <v>353.51587686834199</v>
      </c>
      <c r="AW92">
        <v>355.80885078686498</v>
      </c>
      <c r="AX92">
        <v>344.03815583084599</v>
      </c>
      <c r="AY92">
        <v>349.34449591084899</v>
      </c>
      <c r="AZ92">
        <v>343.53838204162003</v>
      </c>
      <c r="BA92">
        <v>353.66726319354098</v>
      </c>
      <c r="BB92">
        <v>344.36793800610701</v>
      </c>
      <c r="BC92">
        <v>341.06496195958101</v>
      </c>
      <c r="BD92">
        <v>339.00756084582503</v>
      </c>
      <c r="BE92">
        <v>346.92305253619298</v>
      </c>
      <c r="BF92">
        <v>341.18112427592001</v>
      </c>
      <c r="BG92">
        <v>360.32673403466799</v>
      </c>
      <c r="BH92">
        <v>354.56270206224201</v>
      </c>
      <c r="BI92">
        <v>343.40867264087501</v>
      </c>
      <c r="BJ92">
        <v>328.77706291567802</v>
      </c>
      <c r="BK92">
        <v>339.99068903615699</v>
      </c>
      <c r="BL92">
        <v>337.14932922382502</v>
      </c>
      <c r="BM92">
        <v>340.02703543902902</v>
      </c>
      <c r="BN92">
        <v>345.981550532413</v>
      </c>
      <c r="BO92">
        <v>344.60021228156302</v>
      </c>
      <c r="BP92">
        <v>330.97564202741398</v>
      </c>
      <c r="BQ92">
        <v>352.20798633423198</v>
      </c>
      <c r="BR92">
        <v>340.77274462111001</v>
      </c>
      <c r="BS92">
        <v>330.28125592447998</v>
      </c>
      <c r="BT92">
        <v>331.87637459127899</v>
      </c>
      <c r="BU92">
        <v>339.46312212883601</v>
      </c>
      <c r="BV92">
        <v>340.21061287504602</v>
      </c>
      <c r="BW92">
        <v>332.78796831600602</v>
      </c>
      <c r="BX92">
        <v>350.56721087032503</v>
      </c>
      <c r="BY92">
        <v>350.69927222360201</v>
      </c>
      <c r="BZ92">
        <v>351.21520758771601</v>
      </c>
      <c r="CA92">
        <v>352.81510622724397</v>
      </c>
      <c r="CB92">
        <v>351.12487158378599</v>
      </c>
      <c r="CC92">
        <v>351.58547045886201</v>
      </c>
      <c r="CD92">
        <v>348.835780276962</v>
      </c>
    </row>
    <row r="93" spans="1:82" x14ac:dyDescent="0.25">
      <c r="A93">
        <v>21.869158878504599</v>
      </c>
      <c r="B93">
        <v>350.74932828564801</v>
      </c>
      <c r="C93">
        <v>332.85046704827198</v>
      </c>
      <c r="D93">
        <v>334.06738594175999</v>
      </c>
      <c r="E93">
        <v>348.156560211434</v>
      </c>
      <c r="F93">
        <v>335.82762028501298</v>
      </c>
      <c r="G93">
        <v>340.16234858121101</v>
      </c>
      <c r="H93">
        <v>337.60525073955</v>
      </c>
      <c r="I93">
        <v>334.357407754571</v>
      </c>
      <c r="J93">
        <v>330.51206632852001</v>
      </c>
      <c r="K93">
        <v>331.10379219762501</v>
      </c>
      <c r="L93">
        <v>343.327056793005</v>
      </c>
      <c r="M93">
        <v>344.97652159773497</v>
      </c>
      <c r="N93">
        <v>337.67619122492698</v>
      </c>
      <c r="O93">
        <v>338.38280523260499</v>
      </c>
      <c r="P93">
        <v>331.47188345312799</v>
      </c>
      <c r="Q93">
        <v>346.29075629949</v>
      </c>
      <c r="R93">
        <v>352.96163803715399</v>
      </c>
      <c r="S93">
        <v>342.09085482755597</v>
      </c>
      <c r="T93">
        <v>349.41571367907898</v>
      </c>
      <c r="U93">
        <v>341.99612583543302</v>
      </c>
      <c r="V93">
        <v>345.97842613213498</v>
      </c>
      <c r="W93">
        <v>335.37458876412097</v>
      </c>
      <c r="X93">
        <v>359.79002895369098</v>
      </c>
      <c r="Y93">
        <v>354.22018706650698</v>
      </c>
      <c r="Z93">
        <v>342.68430686642199</v>
      </c>
      <c r="AA93">
        <v>356.12558711920701</v>
      </c>
      <c r="AB93">
        <v>367.43735298183498</v>
      </c>
      <c r="AC93">
        <v>435.71101934523602</v>
      </c>
      <c r="AD93">
        <v>579.218483514269</v>
      </c>
      <c r="AE93">
        <v>664.40218995709802</v>
      </c>
      <c r="AF93">
        <v>648.49891561055904</v>
      </c>
      <c r="AG93">
        <v>598.83545670074795</v>
      </c>
      <c r="AH93">
        <v>548.614123930765</v>
      </c>
      <c r="AI93">
        <v>596.27168595539001</v>
      </c>
      <c r="AJ93">
        <v>734.365033477324</v>
      </c>
      <c r="AK93">
        <v>678.85337122826604</v>
      </c>
      <c r="AL93">
        <v>501.81873314431999</v>
      </c>
      <c r="AM93">
        <v>396.71086808202801</v>
      </c>
      <c r="AN93">
        <v>355.58943910398398</v>
      </c>
      <c r="AO93">
        <v>358.83974137909797</v>
      </c>
      <c r="AP93">
        <v>364.09565953220601</v>
      </c>
      <c r="AQ93">
        <v>364.32546536473598</v>
      </c>
      <c r="AR93">
        <v>358.17524283644201</v>
      </c>
      <c r="AS93">
        <v>380.37764218433398</v>
      </c>
      <c r="AT93">
        <v>370.32204310315802</v>
      </c>
      <c r="AU93">
        <v>369.82413549255699</v>
      </c>
      <c r="AV93">
        <v>353.78916060167199</v>
      </c>
      <c r="AW93">
        <v>350.685288799202</v>
      </c>
      <c r="AX93">
        <v>343.34029009948102</v>
      </c>
      <c r="AY93">
        <v>352.228157023476</v>
      </c>
      <c r="AZ93">
        <v>343.18083085803897</v>
      </c>
      <c r="BA93">
        <v>354.033809326528</v>
      </c>
      <c r="BB93">
        <v>344.34959039632503</v>
      </c>
      <c r="BC93">
        <v>345.316570982938</v>
      </c>
      <c r="BD93">
        <v>337.59850760353999</v>
      </c>
      <c r="BE93">
        <v>347.92079519028499</v>
      </c>
      <c r="BF93">
        <v>342.697692696773</v>
      </c>
      <c r="BG93">
        <v>361.07504325195902</v>
      </c>
      <c r="BH93">
        <v>356.28968864147902</v>
      </c>
      <c r="BI93">
        <v>343.28623339630701</v>
      </c>
      <c r="BJ93">
        <v>329.13503349469102</v>
      </c>
      <c r="BK93">
        <v>338.16667568306099</v>
      </c>
      <c r="BL93">
        <v>336.658548278919</v>
      </c>
      <c r="BM93">
        <v>342.46906155642102</v>
      </c>
      <c r="BN93">
        <v>342.09326517913598</v>
      </c>
      <c r="BO93">
        <v>343.40368015564798</v>
      </c>
      <c r="BP93">
        <v>330.755505578699</v>
      </c>
      <c r="BQ93">
        <v>353.02763389958</v>
      </c>
      <c r="BR93">
        <v>338.77036839331299</v>
      </c>
      <c r="BS93">
        <v>332.12978230719801</v>
      </c>
      <c r="BT93">
        <v>335.30534611325101</v>
      </c>
      <c r="BU93">
        <v>343.10336656030501</v>
      </c>
      <c r="BV93">
        <v>342.08572430662502</v>
      </c>
      <c r="BW93">
        <v>336.40156907151697</v>
      </c>
      <c r="BX93">
        <v>348.78264444193701</v>
      </c>
      <c r="BY93">
        <v>351.02476974100102</v>
      </c>
      <c r="BZ93">
        <v>352.68727883330899</v>
      </c>
      <c r="CA93">
        <v>351.93384213347798</v>
      </c>
      <c r="CB93">
        <v>353.03797856788401</v>
      </c>
      <c r="CC93">
        <v>353.33831182484801</v>
      </c>
      <c r="CD93">
        <v>348.50512812857198</v>
      </c>
    </row>
    <row r="94" spans="1:82" x14ac:dyDescent="0.25">
      <c r="A94">
        <v>22.109479305740901</v>
      </c>
      <c r="B94">
        <v>355.77868633457098</v>
      </c>
      <c r="C94">
        <v>326.643723059151</v>
      </c>
      <c r="D94">
        <v>334.19103951117501</v>
      </c>
      <c r="E94">
        <v>347.76733231245402</v>
      </c>
      <c r="F94">
        <v>335.48708050668199</v>
      </c>
      <c r="G94">
        <v>336.66524426841102</v>
      </c>
      <c r="H94">
        <v>337.07069375488197</v>
      </c>
      <c r="I94">
        <v>335.54737684956598</v>
      </c>
      <c r="J94">
        <v>331.79685750884101</v>
      </c>
      <c r="K94">
        <v>332.17706867412301</v>
      </c>
      <c r="L94">
        <v>340.39641243871199</v>
      </c>
      <c r="M94">
        <v>345.09513548008698</v>
      </c>
      <c r="N94">
        <v>343.33516106689302</v>
      </c>
      <c r="O94">
        <v>334.92135600039899</v>
      </c>
      <c r="P94">
        <v>332.54003491349698</v>
      </c>
      <c r="Q94">
        <v>348.96756187818897</v>
      </c>
      <c r="R94">
        <v>350.17471271771598</v>
      </c>
      <c r="S94">
        <v>346.086827378073</v>
      </c>
      <c r="T94">
        <v>348.48083836127398</v>
      </c>
      <c r="U94">
        <v>340.00673314903099</v>
      </c>
      <c r="V94">
        <v>345.35849396600099</v>
      </c>
      <c r="W94">
        <v>337.64082680031999</v>
      </c>
      <c r="X94">
        <v>354.55464368977601</v>
      </c>
      <c r="Y94">
        <v>354.55206087198002</v>
      </c>
      <c r="Z94">
        <v>342.45055752882098</v>
      </c>
      <c r="AA94">
        <v>358.27339986228702</v>
      </c>
      <c r="AB94">
        <v>366.55778357337999</v>
      </c>
      <c r="AC94">
        <v>437.936999474343</v>
      </c>
      <c r="AD94">
        <v>587.39403195220996</v>
      </c>
      <c r="AE94">
        <v>677.83317963422996</v>
      </c>
      <c r="AF94">
        <v>649.40569400697598</v>
      </c>
      <c r="AG94">
        <v>599.91086263577699</v>
      </c>
      <c r="AH94">
        <v>552.39050642981897</v>
      </c>
      <c r="AI94">
        <v>603.86857434996898</v>
      </c>
      <c r="AJ94">
        <v>733.77382219893695</v>
      </c>
      <c r="AK94">
        <v>676.24203761088199</v>
      </c>
      <c r="AL94">
        <v>499.87233760981201</v>
      </c>
      <c r="AM94">
        <v>399.70941174525097</v>
      </c>
      <c r="AN94">
        <v>358.42863639198799</v>
      </c>
      <c r="AO94">
        <v>359.37682828293498</v>
      </c>
      <c r="AP94">
        <v>360.92946842564999</v>
      </c>
      <c r="AQ94">
        <v>365.611363162354</v>
      </c>
      <c r="AR94">
        <v>354.50401171791299</v>
      </c>
      <c r="AS94">
        <v>376.65437371593703</v>
      </c>
      <c r="AT94">
        <v>370.83612608844197</v>
      </c>
      <c r="AU94">
        <v>373.93210982308301</v>
      </c>
      <c r="AV94">
        <v>359.37431034141702</v>
      </c>
      <c r="AW94">
        <v>350.34707793103797</v>
      </c>
      <c r="AX94">
        <v>343.07771507628502</v>
      </c>
      <c r="AY94">
        <v>353.88488152120198</v>
      </c>
      <c r="AZ94">
        <v>342.291704445307</v>
      </c>
      <c r="BA94">
        <v>353.66481266433698</v>
      </c>
      <c r="BB94">
        <v>344.00835190016198</v>
      </c>
      <c r="BC94">
        <v>345.431861263771</v>
      </c>
      <c r="BD94">
        <v>336.08018992054502</v>
      </c>
      <c r="BE94">
        <v>348.59929523598203</v>
      </c>
      <c r="BF94">
        <v>338.03410300450901</v>
      </c>
      <c r="BG94">
        <v>352.74216303754201</v>
      </c>
      <c r="BH94">
        <v>354.49593535729599</v>
      </c>
      <c r="BI94">
        <v>344.86984999459497</v>
      </c>
      <c r="BJ94">
        <v>334.21999905910701</v>
      </c>
      <c r="BK94">
        <v>336.802815391465</v>
      </c>
      <c r="BL94">
        <v>336.81563933775101</v>
      </c>
      <c r="BM94">
        <v>346.89326827080498</v>
      </c>
      <c r="BN94">
        <v>335.98529267513499</v>
      </c>
      <c r="BO94">
        <v>337.45861410031398</v>
      </c>
      <c r="BP94">
        <v>331.09224783275698</v>
      </c>
      <c r="BQ94">
        <v>347.818070982037</v>
      </c>
      <c r="BR94">
        <v>341.02891541646699</v>
      </c>
      <c r="BS94">
        <v>336.12857177110902</v>
      </c>
      <c r="BT94">
        <v>337.27658947267702</v>
      </c>
      <c r="BU94">
        <v>341.382561359909</v>
      </c>
      <c r="BV94">
        <v>346.05436395716498</v>
      </c>
      <c r="BW94">
        <v>339.24136611804698</v>
      </c>
      <c r="BX94">
        <v>350.12970609576502</v>
      </c>
      <c r="BY94">
        <v>356.38881308258499</v>
      </c>
      <c r="BZ94">
        <v>355.03982272683697</v>
      </c>
      <c r="CA94">
        <v>349.39130947568401</v>
      </c>
      <c r="CB94">
        <v>352.99307909119699</v>
      </c>
      <c r="CC94">
        <v>349.72141434225102</v>
      </c>
      <c r="CD94">
        <v>347.58978760321298</v>
      </c>
    </row>
    <row r="95" spans="1:82" x14ac:dyDescent="0.25">
      <c r="A95">
        <v>22.349799732977299</v>
      </c>
      <c r="B95">
        <v>358.31817147291201</v>
      </c>
      <c r="C95">
        <v>326.19165751138502</v>
      </c>
      <c r="D95">
        <v>333.36474992215199</v>
      </c>
      <c r="E95">
        <v>351.67361945554802</v>
      </c>
      <c r="F95">
        <v>332.81490824984201</v>
      </c>
      <c r="G95">
        <v>334.57993045629098</v>
      </c>
      <c r="H95">
        <v>340.335102121533</v>
      </c>
      <c r="I95">
        <v>337.11543150570799</v>
      </c>
      <c r="J95">
        <v>333.57008783997099</v>
      </c>
      <c r="K95">
        <v>332.54669881099801</v>
      </c>
      <c r="L95">
        <v>342.37750297975401</v>
      </c>
      <c r="M95">
        <v>345.69052657832498</v>
      </c>
      <c r="N95">
        <v>345.094668270939</v>
      </c>
      <c r="O95">
        <v>337.02918507987101</v>
      </c>
      <c r="P95">
        <v>328.494413492842</v>
      </c>
      <c r="Q95">
        <v>353.63091735875702</v>
      </c>
      <c r="R95">
        <v>349.811422350263</v>
      </c>
      <c r="S95">
        <v>348.31277023628797</v>
      </c>
      <c r="T95">
        <v>348.05338794430298</v>
      </c>
      <c r="U95">
        <v>337.07488073760902</v>
      </c>
      <c r="V95">
        <v>342.888129050435</v>
      </c>
      <c r="W95">
        <v>337.39783794489801</v>
      </c>
      <c r="X95">
        <v>351.74609450200097</v>
      </c>
      <c r="Y95">
        <v>351.01195722117899</v>
      </c>
      <c r="Z95">
        <v>340.82949862699002</v>
      </c>
      <c r="AA95">
        <v>357.46307346618499</v>
      </c>
      <c r="AB95">
        <v>364.662605954546</v>
      </c>
      <c r="AC95">
        <v>436.38618149115001</v>
      </c>
      <c r="AD95">
        <v>579.68578212248406</v>
      </c>
      <c r="AE95">
        <v>665.98333332725804</v>
      </c>
      <c r="AF95">
        <v>632.59974092180198</v>
      </c>
      <c r="AG95">
        <v>584.06048576609498</v>
      </c>
      <c r="AH95">
        <v>546.47832625852698</v>
      </c>
      <c r="AI95">
        <v>596.97933375299999</v>
      </c>
      <c r="AJ95">
        <v>718.27019372182497</v>
      </c>
      <c r="AK95">
        <v>648.81724767838705</v>
      </c>
      <c r="AL95">
        <v>485.49585239312</v>
      </c>
      <c r="AM95">
        <v>392.48413407827701</v>
      </c>
      <c r="AN95">
        <v>359.54164472008102</v>
      </c>
      <c r="AO95">
        <v>357.25518605441499</v>
      </c>
      <c r="AP95">
        <v>359.22967761458699</v>
      </c>
      <c r="AQ95">
        <v>365.378351667635</v>
      </c>
      <c r="AR95">
        <v>356.295736138846</v>
      </c>
      <c r="AS95">
        <v>374.98778447569902</v>
      </c>
      <c r="AT95">
        <v>367.10115389607802</v>
      </c>
      <c r="AU95">
        <v>372.84704837054102</v>
      </c>
      <c r="AV95">
        <v>358.013246589174</v>
      </c>
      <c r="AW95">
        <v>351.42495849547902</v>
      </c>
      <c r="AX95">
        <v>343.854166467553</v>
      </c>
      <c r="AY95">
        <v>357.500386147359</v>
      </c>
      <c r="AZ95">
        <v>343.02309449464599</v>
      </c>
      <c r="BA95">
        <v>352.40329256475599</v>
      </c>
      <c r="BB95">
        <v>347.282262196185</v>
      </c>
      <c r="BC95">
        <v>342.90843861298902</v>
      </c>
      <c r="BD95">
        <v>337.49410947223498</v>
      </c>
      <c r="BE95">
        <v>348.36413571806901</v>
      </c>
      <c r="BF95">
        <v>336.869071349053</v>
      </c>
      <c r="BG95">
        <v>352.23165370042301</v>
      </c>
      <c r="BH95">
        <v>356.63562331044199</v>
      </c>
      <c r="BI95">
        <v>346.15312498721198</v>
      </c>
      <c r="BJ95">
        <v>336.86241037654003</v>
      </c>
      <c r="BK95">
        <v>338.17304873299901</v>
      </c>
      <c r="BL95">
        <v>336.78738059722298</v>
      </c>
      <c r="BM95">
        <v>346.79104848678901</v>
      </c>
      <c r="BN95">
        <v>333.67955772804601</v>
      </c>
      <c r="BO95">
        <v>334.25575979126398</v>
      </c>
      <c r="BP95">
        <v>333.08773353955399</v>
      </c>
      <c r="BQ95">
        <v>346.14398518792001</v>
      </c>
      <c r="BR95">
        <v>338.85396419334597</v>
      </c>
      <c r="BS95">
        <v>334.18380352673302</v>
      </c>
      <c r="BT95">
        <v>340.20148366797099</v>
      </c>
      <c r="BU95">
        <v>338.682781218299</v>
      </c>
      <c r="BV95">
        <v>345.75280814851999</v>
      </c>
      <c r="BW95">
        <v>337.48228218115599</v>
      </c>
      <c r="BX95">
        <v>351.57480360775401</v>
      </c>
      <c r="BY95">
        <v>359.34175603180103</v>
      </c>
      <c r="BZ95">
        <v>352.29110868511202</v>
      </c>
      <c r="CA95">
        <v>350.24584532807501</v>
      </c>
      <c r="CB95">
        <v>352.81248780378399</v>
      </c>
      <c r="CC95">
        <v>351.96191952182602</v>
      </c>
      <c r="CD95">
        <v>348.18718708367498</v>
      </c>
    </row>
    <row r="96" spans="1:82" x14ac:dyDescent="0.25">
      <c r="A96">
        <v>22.590120160213601</v>
      </c>
      <c r="B96">
        <v>363.44995992415897</v>
      </c>
      <c r="C96">
        <v>330.00080516398202</v>
      </c>
      <c r="D96">
        <v>331.95003692663403</v>
      </c>
      <c r="E96">
        <v>356.25640104040701</v>
      </c>
      <c r="F96">
        <v>337.82512109210302</v>
      </c>
      <c r="G96">
        <v>333.78553261918699</v>
      </c>
      <c r="H96">
        <v>343.64028681376698</v>
      </c>
      <c r="I96">
        <v>336.321257217891</v>
      </c>
      <c r="J96">
        <v>335.912643707624</v>
      </c>
      <c r="K96">
        <v>332.97421883108899</v>
      </c>
      <c r="L96">
        <v>343.27677134810699</v>
      </c>
      <c r="M96">
        <v>343.49283049201802</v>
      </c>
      <c r="N96">
        <v>347.94055742802101</v>
      </c>
      <c r="O96">
        <v>336.88605270853299</v>
      </c>
      <c r="P96">
        <v>327.87402940151401</v>
      </c>
      <c r="Q96">
        <v>357.89878019037002</v>
      </c>
      <c r="R96">
        <v>345.900465082626</v>
      </c>
      <c r="S96">
        <v>346.19989857773101</v>
      </c>
      <c r="T96">
        <v>350.59588738127297</v>
      </c>
      <c r="U96">
        <v>335.09536434234201</v>
      </c>
      <c r="V96">
        <v>340.425695907592</v>
      </c>
      <c r="W96">
        <v>339.84870653303699</v>
      </c>
      <c r="X96">
        <v>349.448873029472</v>
      </c>
      <c r="Y96">
        <v>346.11375502650998</v>
      </c>
      <c r="Z96">
        <v>342.912364151443</v>
      </c>
      <c r="AA96">
        <v>354.48027513507702</v>
      </c>
      <c r="AB96">
        <v>362.23691083810098</v>
      </c>
      <c r="AC96">
        <v>452.50038723603802</v>
      </c>
      <c r="AD96">
        <v>608.23699329992996</v>
      </c>
      <c r="AE96">
        <v>710.13422090468896</v>
      </c>
      <c r="AF96">
        <v>672.69002675917397</v>
      </c>
      <c r="AG96">
        <v>606.10024960312001</v>
      </c>
      <c r="AH96">
        <v>573.49078498611505</v>
      </c>
      <c r="AI96">
        <v>630.27481448812</v>
      </c>
      <c r="AJ96">
        <v>751.15419113517396</v>
      </c>
      <c r="AK96">
        <v>671.78858962020604</v>
      </c>
      <c r="AL96">
        <v>496.200472184994</v>
      </c>
      <c r="AM96">
        <v>392.35669448608797</v>
      </c>
      <c r="AN96">
        <v>362.84811356703898</v>
      </c>
      <c r="AO96">
        <v>357.39423090285698</v>
      </c>
      <c r="AP96">
        <v>359.08356711388097</v>
      </c>
      <c r="AQ96">
        <v>366.95327936039303</v>
      </c>
      <c r="AR96">
        <v>358.21564643987898</v>
      </c>
      <c r="AS96">
        <v>375.59178431991</v>
      </c>
      <c r="AT96">
        <v>369.25557008683597</v>
      </c>
      <c r="AU96">
        <v>376.41134575225101</v>
      </c>
      <c r="AV96">
        <v>363.68670577473699</v>
      </c>
      <c r="AW96">
        <v>351.11262345247297</v>
      </c>
      <c r="AX96">
        <v>347.85517416512999</v>
      </c>
      <c r="AY96">
        <v>358.87337422121402</v>
      </c>
      <c r="AZ96">
        <v>345.71848094581799</v>
      </c>
      <c r="BA96">
        <v>348.175188204807</v>
      </c>
      <c r="BB96">
        <v>349.78266717283702</v>
      </c>
      <c r="BC96">
        <v>344.58351230239401</v>
      </c>
      <c r="BD96">
        <v>341.64872223331002</v>
      </c>
      <c r="BE96">
        <v>346.431743093607</v>
      </c>
      <c r="BF96">
        <v>338.01809037817901</v>
      </c>
      <c r="BG96">
        <v>351.87311229120098</v>
      </c>
      <c r="BH96">
        <v>355.45100911405501</v>
      </c>
      <c r="BI96">
        <v>343.79278396681002</v>
      </c>
      <c r="BJ96">
        <v>340.85659712142598</v>
      </c>
      <c r="BK96">
        <v>343.14214783344403</v>
      </c>
      <c r="BL96">
        <v>338.55836389511398</v>
      </c>
      <c r="BM96">
        <v>345.56486637429299</v>
      </c>
      <c r="BN96">
        <v>331.76865099761301</v>
      </c>
      <c r="BO96">
        <v>334.86515857029201</v>
      </c>
      <c r="BP96">
        <v>334.15233136450303</v>
      </c>
      <c r="BQ96">
        <v>341.41802253392802</v>
      </c>
      <c r="BR96">
        <v>338.747729913895</v>
      </c>
      <c r="BS96">
        <v>326.87570368432603</v>
      </c>
      <c r="BT96">
        <v>343.22631570681301</v>
      </c>
      <c r="BU96">
        <v>337.37902086319099</v>
      </c>
      <c r="BV96">
        <v>345.40705167221302</v>
      </c>
      <c r="BW96">
        <v>336.83612455099097</v>
      </c>
      <c r="BX96">
        <v>355.20724015233799</v>
      </c>
      <c r="BY96">
        <v>355.975721017919</v>
      </c>
      <c r="BZ96">
        <v>351.27851039749498</v>
      </c>
      <c r="CA96">
        <v>347.063660598745</v>
      </c>
      <c r="CB96">
        <v>350.07557468385198</v>
      </c>
      <c r="CC96">
        <v>352.06193038766997</v>
      </c>
      <c r="CD96">
        <v>350.58809385384802</v>
      </c>
    </row>
    <row r="97" spans="1:82" x14ac:dyDescent="0.25">
      <c r="A97">
        <v>22.8304405874499</v>
      </c>
      <c r="B97">
        <v>364.64498337591101</v>
      </c>
      <c r="C97">
        <v>330.76026883015498</v>
      </c>
      <c r="D97">
        <v>330.75110177475</v>
      </c>
      <c r="E97">
        <v>354.13246690265998</v>
      </c>
      <c r="F97">
        <v>342.90395132632199</v>
      </c>
      <c r="G97">
        <v>335.008241066197</v>
      </c>
      <c r="H97">
        <v>343.73515494137501</v>
      </c>
      <c r="I97">
        <v>335.10600012018801</v>
      </c>
      <c r="J97">
        <v>336.828129538925</v>
      </c>
      <c r="K97">
        <v>332.67310121800699</v>
      </c>
      <c r="L97">
        <v>342.94662821282498</v>
      </c>
      <c r="M97">
        <v>343.52316799976597</v>
      </c>
      <c r="N97">
        <v>347.67318895626698</v>
      </c>
      <c r="O97">
        <v>339.21580022211299</v>
      </c>
      <c r="P97">
        <v>330.10650022089999</v>
      </c>
      <c r="Q97">
        <v>353.95185784419903</v>
      </c>
      <c r="R97">
        <v>340.22149259501799</v>
      </c>
      <c r="S97">
        <v>345.53526065967299</v>
      </c>
      <c r="T97">
        <v>350.02210215167401</v>
      </c>
      <c r="U97">
        <v>333.97853974552498</v>
      </c>
      <c r="V97">
        <v>338.355493219658</v>
      </c>
      <c r="W97">
        <v>340.70309216261001</v>
      </c>
      <c r="X97">
        <v>346.36783932848601</v>
      </c>
      <c r="Y97">
        <v>346.33316070771002</v>
      </c>
      <c r="Z97">
        <v>344.60537255586598</v>
      </c>
      <c r="AA97">
        <v>353.71683085548102</v>
      </c>
      <c r="AB97">
        <v>361.41704966301802</v>
      </c>
      <c r="AC97">
        <v>460.89330200892101</v>
      </c>
      <c r="AD97">
        <v>621.34154961138097</v>
      </c>
      <c r="AE97">
        <v>727.83327907856096</v>
      </c>
      <c r="AF97">
        <v>689.70549757245203</v>
      </c>
      <c r="AG97">
        <v>616.16364543802194</v>
      </c>
      <c r="AH97">
        <v>587.510536376245</v>
      </c>
      <c r="AI97">
        <v>651.71068116346805</v>
      </c>
      <c r="AJ97">
        <v>770.13466198240405</v>
      </c>
      <c r="AK97">
        <v>674.75102779032295</v>
      </c>
      <c r="AL97">
        <v>495.09701737543901</v>
      </c>
      <c r="AM97">
        <v>389.88653266021799</v>
      </c>
      <c r="AN97">
        <v>364.36034597380001</v>
      </c>
      <c r="AO97">
        <v>358.916118572139</v>
      </c>
      <c r="AP97">
        <v>358.50871589783702</v>
      </c>
      <c r="AQ97">
        <v>364.97773020228101</v>
      </c>
      <c r="AR97">
        <v>357.90329382592898</v>
      </c>
      <c r="AS97">
        <v>376.66400658888898</v>
      </c>
      <c r="AT97">
        <v>370.66156952489303</v>
      </c>
      <c r="AU97">
        <v>376.41810415650599</v>
      </c>
      <c r="AV97">
        <v>369.605268275399</v>
      </c>
      <c r="AW97">
        <v>351.14419818998198</v>
      </c>
      <c r="AX97">
        <v>352.54422266416299</v>
      </c>
      <c r="AY97">
        <v>358.47670904701499</v>
      </c>
      <c r="AZ97">
        <v>347.722846537767</v>
      </c>
      <c r="BA97">
        <v>346.60117495998003</v>
      </c>
      <c r="BB97">
        <v>347.44957504942698</v>
      </c>
      <c r="BC97">
        <v>347.09361337984899</v>
      </c>
      <c r="BD97">
        <v>341.86781397429002</v>
      </c>
      <c r="BE97">
        <v>346.339755006193</v>
      </c>
      <c r="BF97">
        <v>338.95536672343297</v>
      </c>
      <c r="BG97">
        <v>351.71081208497299</v>
      </c>
      <c r="BH97">
        <v>350.28074497153699</v>
      </c>
      <c r="BI97">
        <v>344.32290769525702</v>
      </c>
      <c r="BJ97">
        <v>344.66887729641599</v>
      </c>
      <c r="BK97">
        <v>343.77403637047797</v>
      </c>
      <c r="BL97">
        <v>338.52015907026902</v>
      </c>
      <c r="BM97">
        <v>343.02758853100499</v>
      </c>
      <c r="BN97">
        <v>331.51253468853099</v>
      </c>
      <c r="BO97">
        <v>334.83769500305402</v>
      </c>
      <c r="BP97">
        <v>334.85322735648299</v>
      </c>
      <c r="BQ97">
        <v>339.74511003666203</v>
      </c>
      <c r="BR97">
        <v>337.686503341025</v>
      </c>
      <c r="BS97">
        <v>326.76247412264598</v>
      </c>
      <c r="BT97">
        <v>345.70684117854398</v>
      </c>
      <c r="BU97">
        <v>338.70542105897903</v>
      </c>
      <c r="BV97">
        <v>348.12342363695802</v>
      </c>
      <c r="BW97">
        <v>339.92147555729201</v>
      </c>
      <c r="BX97">
        <v>357.65015412813398</v>
      </c>
      <c r="BY97">
        <v>354.01788882859199</v>
      </c>
      <c r="BZ97">
        <v>352.135958788702</v>
      </c>
      <c r="CA97">
        <v>344.18861924394201</v>
      </c>
      <c r="CB97">
        <v>350.75772440836403</v>
      </c>
      <c r="CC97">
        <v>351.76424464160499</v>
      </c>
      <c r="CD97">
        <v>352.60619848248899</v>
      </c>
    </row>
    <row r="98" spans="1:82" x14ac:dyDescent="0.25">
      <c r="A98">
        <v>23.070761014686202</v>
      </c>
      <c r="B98">
        <v>366.91295068003598</v>
      </c>
      <c r="C98">
        <v>331.487179989315</v>
      </c>
      <c r="D98">
        <v>327.50119781892198</v>
      </c>
      <c r="E98">
        <v>350.650916170914</v>
      </c>
      <c r="F98">
        <v>348.29840753796202</v>
      </c>
      <c r="G98">
        <v>337.19669290940499</v>
      </c>
      <c r="H98">
        <v>342.829049011341</v>
      </c>
      <c r="I98">
        <v>341.04772542028797</v>
      </c>
      <c r="J98">
        <v>338.976766112294</v>
      </c>
      <c r="K98">
        <v>340.53459744984201</v>
      </c>
      <c r="L98">
        <v>343.13985825887403</v>
      </c>
      <c r="M98">
        <v>344.26549402359302</v>
      </c>
      <c r="N98">
        <v>345.68914086483699</v>
      </c>
      <c r="O98">
        <v>343.472153408167</v>
      </c>
      <c r="P98">
        <v>332.169716226763</v>
      </c>
      <c r="Q98">
        <v>352.56946735026401</v>
      </c>
      <c r="R98">
        <v>332.32188373493199</v>
      </c>
      <c r="S98">
        <v>345.87317915223502</v>
      </c>
      <c r="T98">
        <v>347.580699277142</v>
      </c>
      <c r="U98">
        <v>335.02641973222097</v>
      </c>
      <c r="V98">
        <v>340.81663995559597</v>
      </c>
      <c r="W98">
        <v>345.15395234689998</v>
      </c>
      <c r="X98">
        <v>338.03065382506099</v>
      </c>
      <c r="Y98">
        <v>338.30355015571502</v>
      </c>
      <c r="Z98">
        <v>345.326956228857</v>
      </c>
      <c r="AA98">
        <v>350.96267637833</v>
      </c>
      <c r="AB98">
        <v>362.20165361534998</v>
      </c>
      <c r="AC98">
        <v>477.22168428763803</v>
      </c>
      <c r="AD98">
        <v>653.27264246380605</v>
      </c>
      <c r="AE98">
        <v>754.80931517283602</v>
      </c>
      <c r="AF98">
        <v>722.65590878853095</v>
      </c>
      <c r="AG98">
        <v>635.30444174257502</v>
      </c>
      <c r="AH98">
        <v>607.37820911039103</v>
      </c>
      <c r="AI98">
        <v>694.01632588232599</v>
      </c>
      <c r="AJ98">
        <v>813.19170866808201</v>
      </c>
      <c r="AK98">
        <v>684.24384913550898</v>
      </c>
      <c r="AL98">
        <v>496.02936950259499</v>
      </c>
      <c r="AM98">
        <v>388.744308890757</v>
      </c>
      <c r="AN98">
        <v>361.45029741949799</v>
      </c>
      <c r="AO98">
        <v>359.85041214292698</v>
      </c>
      <c r="AP98">
        <v>354.62123993815101</v>
      </c>
      <c r="AQ98">
        <v>366.79220395118301</v>
      </c>
      <c r="AR98">
        <v>362.30279859735998</v>
      </c>
      <c r="AS98">
        <v>376.00827096447699</v>
      </c>
      <c r="AT98">
        <v>378.51199726664902</v>
      </c>
      <c r="AU98">
        <v>373.77514114622198</v>
      </c>
      <c r="AV98">
        <v>366.731677119452</v>
      </c>
      <c r="AW98">
        <v>353.38749958965502</v>
      </c>
      <c r="AX98">
        <v>360.592019143708</v>
      </c>
      <c r="AY98">
        <v>359.816404318249</v>
      </c>
      <c r="AZ98">
        <v>350.79947687516301</v>
      </c>
      <c r="BA98">
        <v>348.24846008736102</v>
      </c>
      <c r="BB98">
        <v>345.06094744851703</v>
      </c>
      <c r="BC98">
        <v>348.41242032212699</v>
      </c>
      <c r="BD98">
        <v>340.05144018233602</v>
      </c>
      <c r="BE98">
        <v>339.12127336190503</v>
      </c>
      <c r="BF98">
        <v>337.58750804407202</v>
      </c>
      <c r="BG98">
        <v>348.95910944701399</v>
      </c>
      <c r="BH98">
        <v>344.06767073273397</v>
      </c>
      <c r="BI98">
        <v>343.42352085711099</v>
      </c>
      <c r="BJ98">
        <v>349.20993813964998</v>
      </c>
      <c r="BK98">
        <v>344.037682823583</v>
      </c>
      <c r="BL98">
        <v>335.78191132473899</v>
      </c>
      <c r="BM98">
        <v>340.53561027001598</v>
      </c>
      <c r="BN98">
        <v>338.63113801919798</v>
      </c>
      <c r="BO98">
        <v>336.83110106075998</v>
      </c>
      <c r="BP98">
        <v>342.20895962406001</v>
      </c>
      <c r="BQ98">
        <v>340.44697727716698</v>
      </c>
      <c r="BR98">
        <v>337.24778297037301</v>
      </c>
      <c r="BS98">
        <v>330.99440402673298</v>
      </c>
      <c r="BT98">
        <v>352.79832689987001</v>
      </c>
      <c r="BU98">
        <v>341.94642983145098</v>
      </c>
      <c r="BV98">
        <v>347.21075308047898</v>
      </c>
      <c r="BW98">
        <v>342.60668885608402</v>
      </c>
      <c r="BX98">
        <v>365.01554953746898</v>
      </c>
      <c r="BY98">
        <v>355.99486511600497</v>
      </c>
      <c r="BZ98">
        <v>351.00129628712801</v>
      </c>
      <c r="CA98">
        <v>343.39001058221203</v>
      </c>
      <c r="CB98">
        <v>349.36812722867103</v>
      </c>
      <c r="CC98">
        <v>357.33480304003001</v>
      </c>
      <c r="CD98">
        <v>349.490077788679</v>
      </c>
    </row>
    <row r="99" spans="1:82" x14ac:dyDescent="0.25">
      <c r="A99">
        <v>23.3110814419225</v>
      </c>
      <c r="B99">
        <v>365.93344501987099</v>
      </c>
      <c r="C99">
        <v>334.215077627933</v>
      </c>
      <c r="D99">
        <v>327.90329397903002</v>
      </c>
      <c r="E99">
        <v>349.71022979343797</v>
      </c>
      <c r="F99">
        <v>348.33791691536697</v>
      </c>
      <c r="G99">
        <v>336.81005165528597</v>
      </c>
      <c r="H99">
        <v>344.59221728783899</v>
      </c>
      <c r="I99">
        <v>342.41046166726801</v>
      </c>
      <c r="J99">
        <v>338.63057536272203</v>
      </c>
      <c r="K99">
        <v>345.311949554818</v>
      </c>
      <c r="L99">
        <v>345.74227746644101</v>
      </c>
      <c r="M99">
        <v>344.31163153595799</v>
      </c>
      <c r="N99">
        <v>347.21547648685299</v>
      </c>
      <c r="O99">
        <v>344.506972321028</v>
      </c>
      <c r="P99">
        <v>333.60697841461501</v>
      </c>
      <c r="Q99">
        <v>352.41424094625802</v>
      </c>
      <c r="R99">
        <v>331.33423555801102</v>
      </c>
      <c r="S99">
        <v>345.41946655115299</v>
      </c>
      <c r="T99">
        <v>346.88125717320997</v>
      </c>
      <c r="U99">
        <v>335.55053268819199</v>
      </c>
      <c r="V99">
        <v>341.83834218108598</v>
      </c>
      <c r="W99">
        <v>346.12646856851302</v>
      </c>
      <c r="X99">
        <v>336.254014586312</v>
      </c>
      <c r="Y99">
        <v>335.617116628384</v>
      </c>
      <c r="Z99">
        <v>342.596827478443</v>
      </c>
      <c r="AA99">
        <v>352.63497702798099</v>
      </c>
      <c r="AB99">
        <v>360.42763532715003</v>
      </c>
      <c r="AC99">
        <v>466.27508918370802</v>
      </c>
      <c r="AD99">
        <v>628.83334301920104</v>
      </c>
      <c r="AE99">
        <v>715.06412873824399</v>
      </c>
      <c r="AF99">
        <v>684.32715830742995</v>
      </c>
      <c r="AG99">
        <v>603.59056753812104</v>
      </c>
      <c r="AH99">
        <v>580.26034756465504</v>
      </c>
      <c r="AI99">
        <v>663.80111135798904</v>
      </c>
      <c r="AJ99">
        <v>766.44484923599305</v>
      </c>
      <c r="AK99">
        <v>644.53147463750304</v>
      </c>
      <c r="AL99">
        <v>479.55815803383302</v>
      </c>
      <c r="AM99">
        <v>386.37685096257297</v>
      </c>
      <c r="AN99">
        <v>360.34101492666798</v>
      </c>
      <c r="AO99">
        <v>357.35456351544599</v>
      </c>
      <c r="AP99">
        <v>350.66403660284601</v>
      </c>
      <c r="AQ99">
        <v>366.12305578865801</v>
      </c>
      <c r="AR99">
        <v>362.61019345625402</v>
      </c>
      <c r="AS99">
        <v>374.963642601934</v>
      </c>
      <c r="AT99">
        <v>377.73138356010998</v>
      </c>
      <c r="AU99">
        <v>369.10134479986601</v>
      </c>
      <c r="AV99">
        <v>363.07756562226302</v>
      </c>
      <c r="AW99">
        <v>353.54265011140501</v>
      </c>
      <c r="AX99">
        <v>361.67680953441499</v>
      </c>
      <c r="AY99">
        <v>358.14384348097798</v>
      </c>
      <c r="AZ99">
        <v>350.95405632050603</v>
      </c>
      <c r="BA99">
        <v>348.87779749277098</v>
      </c>
      <c r="BB99">
        <v>345.48795808519998</v>
      </c>
      <c r="BC99">
        <v>346.922670929361</v>
      </c>
      <c r="BD99">
        <v>339.459330893681</v>
      </c>
      <c r="BE99">
        <v>335.41723541218101</v>
      </c>
      <c r="BF99">
        <v>337.32315422849399</v>
      </c>
      <c r="BG99">
        <v>346.79667227614902</v>
      </c>
      <c r="BH99">
        <v>343.51792496178899</v>
      </c>
      <c r="BI99">
        <v>341.81967449702501</v>
      </c>
      <c r="BJ99">
        <v>346.33756129331999</v>
      </c>
      <c r="BK99">
        <v>345.74790956345601</v>
      </c>
      <c r="BL99">
        <v>333.91148075202</v>
      </c>
      <c r="BM99">
        <v>338.766261719093</v>
      </c>
      <c r="BN99">
        <v>341.18845795727901</v>
      </c>
      <c r="BO99">
        <v>334.70519856927899</v>
      </c>
      <c r="BP99">
        <v>345.526273641437</v>
      </c>
      <c r="BQ99">
        <v>340.60209893484</v>
      </c>
      <c r="BR99">
        <v>339.02412824258499</v>
      </c>
      <c r="BS99">
        <v>335.86268616278397</v>
      </c>
      <c r="BT99">
        <v>357.38471227611598</v>
      </c>
      <c r="BU99">
        <v>341.227291865246</v>
      </c>
      <c r="BV99">
        <v>344.946972795759</v>
      </c>
      <c r="BW99">
        <v>343.03660584096599</v>
      </c>
      <c r="BX99">
        <v>366.50813128506701</v>
      </c>
      <c r="BY99">
        <v>355.84125311781997</v>
      </c>
      <c r="BZ99">
        <v>350.506309127073</v>
      </c>
      <c r="CA99">
        <v>343.52677891907803</v>
      </c>
      <c r="CB99">
        <v>345.86239892376801</v>
      </c>
      <c r="CC99">
        <v>354.56858459562199</v>
      </c>
      <c r="CD99">
        <v>347.70520534282701</v>
      </c>
    </row>
    <row r="100" spans="1:82" x14ac:dyDescent="0.25">
      <c r="A100">
        <v>23.551401869158799</v>
      </c>
      <c r="B100">
        <v>363.05310042434098</v>
      </c>
      <c r="C100">
        <v>340.510334100862</v>
      </c>
      <c r="D100">
        <v>323.07469961028301</v>
      </c>
      <c r="E100">
        <v>350.77199017445798</v>
      </c>
      <c r="F100">
        <v>349.11531419453399</v>
      </c>
      <c r="G100">
        <v>335.79954380389898</v>
      </c>
      <c r="H100">
        <v>345.05643035159699</v>
      </c>
      <c r="I100">
        <v>345.24934073081602</v>
      </c>
      <c r="J100">
        <v>345.24944256285801</v>
      </c>
      <c r="K100">
        <v>352.78711022934198</v>
      </c>
      <c r="L100">
        <v>345.58398558127698</v>
      </c>
      <c r="M100">
        <v>343.47703451312202</v>
      </c>
      <c r="N100">
        <v>349.48196223291097</v>
      </c>
      <c r="O100">
        <v>348.99824713667499</v>
      </c>
      <c r="P100">
        <v>336.025584184428</v>
      </c>
      <c r="Q100">
        <v>350.42867756383401</v>
      </c>
      <c r="R100">
        <v>333.52736419238698</v>
      </c>
      <c r="S100">
        <v>341.42041627632199</v>
      </c>
      <c r="T100">
        <v>352.60297721446801</v>
      </c>
      <c r="U100">
        <v>334.272601668184</v>
      </c>
      <c r="V100">
        <v>342.28432619190102</v>
      </c>
      <c r="W100">
        <v>350.71840115165901</v>
      </c>
      <c r="X100">
        <v>336.98567976100401</v>
      </c>
      <c r="Y100">
        <v>328.764620049531</v>
      </c>
      <c r="Z100">
        <v>342.690595919803</v>
      </c>
      <c r="AA100">
        <v>349.78345414827697</v>
      </c>
      <c r="AB100">
        <v>361.86485477216598</v>
      </c>
      <c r="AC100">
        <v>462.147152212695</v>
      </c>
      <c r="AD100">
        <v>625.17705002774198</v>
      </c>
      <c r="AE100">
        <v>701.18549663223996</v>
      </c>
      <c r="AF100">
        <v>669.54869870842799</v>
      </c>
      <c r="AG100">
        <v>591.67846304795501</v>
      </c>
      <c r="AH100">
        <v>573.879683360223</v>
      </c>
      <c r="AI100">
        <v>666.33692272625399</v>
      </c>
      <c r="AJ100">
        <v>754.70367072569002</v>
      </c>
      <c r="AK100">
        <v>615.40782837492804</v>
      </c>
      <c r="AL100">
        <v>460.39802394699501</v>
      </c>
      <c r="AM100">
        <v>380.862621573284</v>
      </c>
      <c r="AN100">
        <v>358.09667883413101</v>
      </c>
      <c r="AO100">
        <v>356.59277238391201</v>
      </c>
      <c r="AP100">
        <v>349.49332432139801</v>
      </c>
      <c r="AQ100">
        <v>366.39845448824701</v>
      </c>
      <c r="AR100">
        <v>364.337679316768</v>
      </c>
      <c r="AS100">
        <v>373.70000818050602</v>
      </c>
      <c r="AT100">
        <v>384.74965227976401</v>
      </c>
      <c r="AU100">
        <v>369.40637369366499</v>
      </c>
      <c r="AV100">
        <v>358.59554154022101</v>
      </c>
      <c r="AW100">
        <v>360.07812139772102</v>
      </c>
      <c r="AX100">
        <v>353.74398689455597</v>
      </c>
      <c r="AY100">
        <v>356.57723677968897</v>
      </c>
      <c r="AZ100">
        <v>353.29741236110902</v>
      </c>
      <c r="BA100">
        <v>349.58278217939102</v>
      </c>
      <c r="BB100">
        <v>352.25304502896898</v>
      </c>
      <c r="BC100">
        <v>350.57865159874501</v>
      </c>
      <c r="BD100">
        <v>338.46882395310001</v>
      </c>
      <c r="BE100">
        <v>330.84837913060102</v>
      </c>
      <c r="BF100">
        <v>338.21174136180099</v>
      </c>
      <c r="BG100">
        <v>354.56165761041098</v>
      </c>
      <c r="BH100">
        <v>346.66907441000802</v>
      </c>
      <c r="BI100">
        <v>341.84105569795099</v>
      </c>
      <c r="BJ100">
        <v>343.074658593469</v>
      </c>
      <c r="BK100">
        <v>346.67228117200699</v>
      </c>
      <c r="BL100">
        <v>332.37375093015601</v>
      </c>
      <c r="BM100">
        <v>336.83153271832902</v>
      </c>
      <c r="BN100">
        <v>344.70227226333202</v>
      </c>
      <c r="BO100">
        <v>339.74385213046298</v>
      </c>
      <c r="BP100">
        <v>346.09842228687103</v>
      </c>
      <c r="BQ100">
        <v>339.97373250921402</v>
      </c>
      <c r="BR100">
        <v>334.86842131103799</v>
      </c>
      <c r="BS100">
        <v>335.96478977011299</v>
      </c>
      <c r="BT100">
        <v>355.81602820447802</v>
      </c>
      <c r="BU100">
        <v>338.485551000415</v>
      </c>
      <c r="BV100">
        <v>343.37485670089501</v>
      </c>
      <c r="BW100">
        <v>340.64072094670098</v>
      </c>
      <c r="BX100">
        <v>367.92506781754997</v>
      </c>
      <c r="BY100">
        <v>357.808398496449</v>
      </c>
      <c r="BZ100">
        <v>351.46724037770502</v>
      </c>
      <c r="CA100">
        <v>344.72498298120399</v>
      </c>
      <c r="CB100">
        <v>343.16851546649599</v>
      </c>
      <c r="CC100">
        <v>353.48506948843601</v>
      </c>
      <c r="CD100">
        <v>350.130929717583</v>
      </c>
    </row>
    <row r="101" spans="1:82" x14ac:dyDescent="0.25">
      <c r="A101">
        <v>23.7917222963951</v>
      </c>
      <c r="B101">
        <v>357.54769488676999</v>
      </c>
      <c r="C101">
        <v>340.16232303384999</v>
      </c>
      <c r="D101">
        <v>319.56284439142303</v>
      </c>
      <c r="E101">
        <v>350.59187524713502</v>
      </c>
      <c r="F101">
        <v>354.20501808154597</v>
      </c>
      <c r="G101">
        <v>334.362439233597</v>
      </c>
      <c r="H101">
        <v>342.798616966086</v>
      </c>
      <c r="I101">
        <v>348.60488785521301</v>
      </c>
      <c r="J101">
        <v>350.916868285097</v>
      </c>
      <c r="K101">
        <v>359.15944440043802</v>
      </c>
      <c r="L101">
        <v>342.16150886607699</v>
      </c>
      <c r="M101">
        <v>339.56135241466097</v>
      </c>
      <c r="N101">
        <v>349.613644310165</v>
      </c>
      <c r="O101">
        <v>347.30200037875801</v>
      </c>
      <c r="P101">
        <v>347.35465830687798</v>
      </c>
      <c r="Q101">
        <v>345.55262406140702</v>
      </c>
      <c r="R101">
        <v>336.37333536287298</v>
      </c>
      <c r="S101">
        <v>334.97619268828299</v>
      </c>
      <c r="T101">
        <v>359.42075193475398</v>
      </c>
      <c r="U101">
        <v>339.53254887598501</v>
      </c>
      <c r="V101">
        <v>347.98002154496498</v>
      </c>
      <c r="W101">
        <v>358.31544159680902</v>
      </c>
      <c r="X101">
        <v>335.576366941451</v>
      </c>
      <c r="Y101">
        <v>324.69968636725702</v>
      </c>
      <c r="Z101">
        <v>345.85722280527102</v>
      </c>
      <c r="AA101">
        <v>344.32259191177099</v>
      </c>
      <c r="AB101">
        <v>362.79786255797899</v>
      </c>
      <c r="AC101">
        <v>460.792780282808</v>
      </c>
      <c r="AD101">
        <v>630.48931669189005</v>
      </c>
      <c r="AE101">
        <v>700.56385344149896</v>
      </c>
      <c r="AF101">
        <v>674.29384797524995</v>
      </c>
      <c r="AG101">
        <v>593.91656301601097</v>
      </c>
      <c r="AH101">
        <v>574.47652517036499</v>
      </c>
      <c r="AI101">
        <v>670.73320596073495</v>
      </c>
      <c r="AJ101">
        <v>755.25175502683396</v>
      </c>
      <c r="AK101">
        <v>614.39034312163699</v>
      </c>
      <c r="AL101">
        <v>459.40368925521301</v>
      </c>
      <c r="AM101">
        <v>386.95171584598</v>
      </c>
      <c r="AN101">
        <v>357.324131904338</v>
      </c>
      <c r="AO101">
        <v>359.55570328598901</v>
      </c>
      <c r="AP101">
        <v>347.42376654787802</v>
      </c>
      <c r="AQ101">
        <v>367.79750032078101</v>
      </c>
      <c r="AR101">
        <v>364.58206756501698</v>
      </c>
      <c r="AS101">
        <v>376.22321433176501</v>
      </c>
      <c r="AT101">
        <v>390.198711529229</v>
      </c>
      <c r="AU101">
        <v>372.03071766438501</v>
      </c>
      <c r="AV101">
        <v>358.166763271327</v>
      </c>
      <c r="AW101">
        <v>360.53004726256103</v>
      </c>
      <c r="AX101">
        <v>347.78854429582799</v>
      </c>
      <c r="AY101">
        <v>353.76958361221102</v>
      </c>
      <c r="AZ101">
        <v>354.73056338390302</v>
      </c>
      <c r="BA101">
        <v>354.08906095331997</v>
      </c>
      <c r="BB101">
        <v>350.57496317688901</v>
      </c>
      <c r="BC101">
        <v>355.73565910367603</v>
      </c>
      <c r="BD101">
        <v>338.73729945414601</v>
      </c>
      <c r="BE101">
        <v>326.62364588517897</v>
      </c>
      <c r="BF101">
        <v>340.019804980365</v>
      </c>
      <c r="BG101">
        <v>358.41739780185702</v>
      </c>
      <c r="BH101">
        <v>338.669695667339</v>
      </c>
      <c r="BI101">
        <v>334.64239427316397</v>
      </c>
      <c r="BJ101">
        <v>337.52607016736602</v>
      </c>
      <c r="BK101">
        <v>346.19213533387102</v>
      </c>
      <c r="BL101">
        <v>333.59966677094201</v>
      </c>
      <c r="BM101">
        <v>332.76114381359599</v>
      </c>
      <c r="BN101">
        <v>348.25961388772998</v>
      </c>
      <c r="BO101">
        <v>345.667643386794</v>
      </c>
      <c r="BP101">
        <v>345.35203382434599</v>
      </c>
      <c r="BQ101">
        <v>339.72257313439798</v>
      </c>
      <c r="BR101">
        <v>335.31504724802602</v>
      </c>
      <c r="BS101">
        <v>335.07128387939099</v>
      </c>
      <c r="BT101">
        <v>354.030015500986</v>
      </c>
      <c r="BU101">
        <v>336.751135518838</v>
      </c>
      <c r="BV101">
        <v>337.26354820062602</v>
      </c>
      <c r="BW101">
        <v>342.00490446768998</v>
      </c>
      <c r="BX101">
        <v>368.41035516560697</v>
      </c>
      <c r="BY101">
        <v>354.46974033287501</v>
      </c>
      <c r="BZ101">
        <v>357.48520003010299</v>
      </c>
      <c r="CA101">
        <v>348.19556390443302</v>
      </c>
      <c r="CB101">
        <v>343.334141715459</v>
      </c>
      <c r="CC101">
        <v>350.49926246689199</v>
      </c>
      <c r="CD101">
        <v>357.07939821073097</v>
      </c>
    </row>
    <row r="102" spans="1:82" x14ac:dyDescent="0.25">
      <c r="A102">
        <v>24.032042723631498</v>
      </c>
      <c r="B102">
        <v>355.25271543424401</v>
      </c>
      <c r="C102">
        <v>339.372929691943</v>
      </c>
      <c r="D102">
        <v>322.30849632009199</v>
      </c>
      <c r="E102">
        <v>347.70165772243303</v>
      </c>
      <c r="F102">
        <v>351.93839597231602</v>
      </c>
      <c r="G102">
        <v>335.77772626562302</v>
      </c>
      <c r="H102">
        <v>342.71709315891701</v>
      </c>
      <c r="I102">
        <v>342.84996513888501</v>
      </c>
      <c r="J102">
        <v>346.88480069881098</v>
      </c>
      <c r="K102">
        <v>359.57913646002601</v>
      </c>
      <c r="L102">
        <v>340.21931620874602</v>
      </c>
      <c r="M102">
        <v>339.30567677981998</v>
      </c>
      <c r="N102">
        <v>347.850491595351</v>
      </c>
      <c r="O102">
        <v>349.61662375161302</v>
      </c>
      <c r="P102">
        <v>354.56957831762497</v>
      </c>
      <c r="Q102">
        <v>341.269571352377</v>
      </c>
      <c r="R102">
        <v>336.09940695481703</v>
      </c>
      <c r="S102">
        <v>337.51273425048998</v>
      </c>
      <c r="T102">
        <v>359.02677820394001</v>
      </c>
      <c r="U102">
        <v>337.50473683420199</v>
      </c>
      <c r="V102">
        <v>344.90978083482099</v>
      </c>
      <c r="W102">
        <v>354.24028261460899</v>
      </c>
      <c r="X102">
        <v>336.35008968021799</v>
      </c>
      <c r="Y102">
        <v>330.07078539364602</v>
      </c>
      <c r="Z102">
        <v>344.68169920686103</v>
      </c>
      <c r="AA102">
        <v>347.54892061406099</v>
      </c>
      <c r="AB102">
        <v>364.215934746377</v>
      </c>
      <c r="AC102">
        <v>481.16302404354798</v>
      </c>
      <c r="AD102">
        <v>668.439809644344</v>
      </c>
      <c r="AE102">
        <v>731.05885514247598</v>
      </c>
      <c r="AF102">
        <v>694.551718783875</v>
      </c>
      <c r="AG102">
        <v>627.91083760680897</v>
      </c>
      <c r="AH102">
        <v>605.613406027878</v>
      </c>
      <c r="AI102">
        <v>730.694036939174</v>
      </c>
      <c r="AJ102">
        <v>799.75954963217305</v>
      </c>
      <c r="AK102">
        <v>633.53177672025004</v>
      </c>
      <c r="AL102">
        <v>460.73409460968497</v>
      </c>
      <c r="AM102">
        <v>386.85673397709701</v>
      </c>
      <c r="AN102">
        <v>358.45678579206498</v>
      </c>
      <c r="AO102">
        <v>358.42129026314598</v>
      </c>
      <c r="AP102">
        <v>350.48547634408698</v>
      </c>
      <c r="AQ102">
        <v>368.39051506654101</v>
      </c>
      <c r="AR102">
        <v>367.76695536326201</v>
      </c>
      <c r="AS102">
        <v>386.65997345528001</v>
      </c>
      <c r="AT102">
        <v>395.25252851057002</v>
      </c>
      <c r="AU102">
        <v>367.46585372662298</v>
      </c>
      <c r="AV102">
        <v>356.43829504111898</v>
      </c>
      <c r="AW102">
        <v>362.29295700144797</v>
      </c>
      <c r="AX102">
        <v>351.10240706782798</v>
      </c>
      <c r="AY102">
        <v>350.65352894530099</v>
      </c>
      <c r="AZ102">
        <v>349.02425694879702</v>
      </c>
      <c r="BA102">
        <v>356.17738373002197</v>
      </c>
      <c r="BB102">
        <v>348.56347565228202</v>
      </c>
      <c r="BC102">
        <v>348.80698017291098</v>
      </c>
      <c r="BD102">
        <v>335.91071066094298</v>
      </c>
      <c r="BE102">
        <v>329.56647314124098</v>
      </c>
      <c r="BF102">
        <v>339.664012694983</v>
      </c>
      <c r="BG102">
        <v>355.44759473112703</v>
      </c>
      <c r="BH102">
        <v>332.026252054282</v>
      </c>
      <c r="BI102">
        <v>333.54534438229001</v>
      </c>
      <c r="BJ102">
        <v>337.31902377286599</v>
      </c>
      <c r="BK102">
        <v>346.671210628263</v>
      </c>
      <c r="BL102">
        <v>334.77952752756198</v>
      </c>
      <c r="BM102">
        <v>333.481187850705</v>
      </c>
      <c r="BN102">
        <v>346.32310313620002</v>
      </c>
      <c r="BO102">
        <v>343.77133353100498</v>
      </c>
      <c r="BP102">
        <v>341.17898791708899</v>
      </c>
      <c r="BQ102">
        <v>337.73036209177599</v>
      </c>
      <c r="BR102">
        <v>334.89028935271199</v>
      </c>
      <c r="BS102">
        <v>340.01075896375198</v>
      </c>
      <c r="BT102">
        <v>353.88890861493599</v>
      </c>
      <c r="BU102">
        <v>338.530822449445</v>
      </c>
      <c r="BV102">
        <v>334.865693676457</v>
      </c>
      <c r="BW102">
        <v>346.26366250732599</v>
      </c>
      <c r="BX102">
        <v>363.019844703898</v>
      </c>
      <c r="BY102">
        <v>354.699043563033</v>
      </c>
      <c r="BZ102">
        <v>359.01659947748499</v>
      </c>
      <c r="CA102">
        <v>348.34768039405299</v>
      </c>
      <c r="CB102">
        <v>343.48852148825898</v>
      </c>
      <c r="CC102">
        <v>349.423209080714</v>
      </c>
      <c r="CD102">
        <v>356.05124887426598</v>
      </c>
    </row>
    <row r="103" spans="1:82" x14ac:dyDescent="0.25">
      <c r="A103">
        <v>24.2723631508678</v>
      </c>
      <c r="B103">
        <v>355.024171646426</v>
      </c>
      <c r="C103">
        <v>338.342951955611</v>
      </c>
      <c r="D103">
        <v>324.41984788440902</v>
      </c>
      <c r="E103">
        <v>347.69176913854801</v>
      </c>
      <c r="F103">
        <v>351.69168619213099</v>
      </c>
      <c r="G103">
        <v>337.07946438112998</v>
      </c>
      <c r="H103">
        <v>341.72451127093302</v>
      </c>
      <c r="I103">
        <v>342.86474105303898</v>
      </c>
      <c r="J103">
        <v>343.88463160088003</v>
      </c>
      <c r="K103">
        <v>359.594867549539</v>
      </c>
      <c r="L103">
        <v>338.09249121574902</v>
      </c>
      <c r="M103">
        <v>339.94771660255498</v>
      </c>
      <c r="N103">
        <v>347.73290577571998</v>
      </c>
      <c r="O103">
        <v>347.40556665965499</v>
      </c>
      <c r="P103">
        <v>361.774197109569</v>
      </c>
      <c r="Q103">
        <v>342.97264465650602</v>
      </c>
      <c r="R103">
        <v>336.84940340128799</v>
      </c>
      <c r="S103">
        <v>340.91608391654103</v>
      </c>
      <c r="T103">
        <v>359.39386656593598</v>
      </c>
      <c r="U103">
        <v>337.89908273686899</v>
      </c>
      <c r="V103">
        <v>347.66767794597399</v>
      </c>
      <c r="W103">
        <v>351.13298755021498</v>
      </c>
      <c r="X103">
        <v>339.02353265737997</v>
      </c>
      <c r="Y103">
        <v>332.31822898987298</v>
      </c>
      <c r="Z103">
        <v>342.47633844723998</v>
      </c>
      <c r="AA103">
        <v>349.78406653316</v>
      </c>
      <c r="AB103">
        <v>364.33379135167399</v>
      </c>
      <c r="AC103">
        <v>489.73972167625902</v>
      </c>
      <c r="AD103">
        <v>686.45800445096302</v>
      </c>
      <c r="AE103">
        <v>741.38202207081497</v>
      </c>
      <c r="AF103">
        <v>700.06624533264699</v>
      </c>
      <c r="AG103">
        <v>642.03789181045499</v>
      </c>
      <c r="AH103">
        <v>621.78698940606205</v>
      </c>
      <c r="AI103">
        <v>752.85215587698804</v>
      </c>
      <c r="AJ103">
        <v>816.06322646943602</v>
      </c>
      <c r="AK103">
        <v>641.61631940395796</v>
      </c>
      <c r="AL103">
        <v>461.60065854572099</v>
      </c>
      <c r="AM103">
        <v>389.89273258776302</v>
      </c>
      <c r="AN103">
        <v>357.59183655907702</v>
      </c>
      <c r="AO103">
        <v>358.85505711750102</v>
      </c>
      <c r="AP103">
        <v>354.99025869489202</v>
      </c>
      <c r="AQ103">
        <v>371.834094053012</v>
      </c>
      <c r="AR103">
        <v>367.51654221742098</v>
      </c>
      <c r="AS103">
        <v>393.559427503753</v>
      </c>
      <c r="AT103">
        <v>398.563408777696</v>
      </c>
      <c r="AU103">
        <v>362.34422788609402</v>
      </c>
      <c r="AV103">
        <v>351.31871994754698</v>
      </c>
      <c r="AW103">
        <v>365.71866411621897</v>
      </c>
      <c r="AX103">
        <v>354.41660253526902</v>
      </c>
      <c r="AY103">
        <v>352.967671644505</v>
      </c>
      <c r="AZ103">
        <v>345.24968711039099</v>
      </c>
      <c r="BA103">
        <v>359.81815379649402</v>
      </c>
      <c r="BB103">
        <v>347.13911099616701</v>
      </c>
      <c r="BC103">
        <v>345.043787609574</v>
      </c>
      <c r="BD103">
        <v>333.54422857154498</v>
      </c>
      <c r="BE103">
        <v>330.29398181728698</v>
      </c>
      <c r="BF103">
        <v>340.89935381177099</v>
      </c>
      <c r="BG103">
        <v>352.47511291822502</v>
      </c>
      <c r="BH103">
        <v>333.205458608767</v>
      </c>
      <c r="BI103">
        <v>331.54470960166202</v>
      </c>
      <c r="BJ103">
        <v>339.05827800315399</v>
      </c>
      <c r="BK103">
        <v>347.27053329769302</v>
      </c>
      <c r="BL103">
        <v>335.68891729287401</v>
      </c>
      <c r="BM103">
        <v>331.80553627504497</v>
      </c>
      <c r="BN103">
        <v>345.02301123322297</v>
      </c>
      <c r="BO103">
        <v>340.31194758780902</v>
      </c>
      <c r="BP103">
        <v>341.75553731281798</v>
      </c>
      <c r="BQ103">
        <v>333.45529985748698</v>
      </c>
      <c r="BR103">
        <v>330.77724151098801</v>
      </c>
      <c r="BS103">
        <v>345.82507877051398</v>
      </c>
      <c r="BT103">
        <v>350.59101170129901</v>
      </c>
      <c r="BU103">
        <v>339.28558432338298</v>
      </c>
      <c r="BV103">
        <v>332.47160348011602</v>
      </c>
      <c r="BW103">
        <v>351.30893850391999</v>
      </c>
      <c r="BX103">
        <v>358.06648496778001</v>
      </c>
      <c r="BY103">
        <v>358.91278920972098</v>
      </c>
      <c r="BZ103">
        <v>360.97055235415797</v>
      </c>
      <c r="CA103">
        <v>348.561624851641</v>
      </c>
      <c r="CB103">
        <v>344.916819090518</v>
      </c>
      <c r="CC103">
        <v>354.06591533509197</v>
      </c>
      <c r="CD103">
        <v>351.178141008593</v>
      </c>
    </row>
    <row r="104" spans="1:82" x14ac:dyDescent="0.25">
      <c r="A104">
        <v>24.512683578104099</v>
      </c>
      <c r="B104">
        <v>352.97170460471898</v>
      </c>
      <c r="C104">
        <v>338.16997341274902</v>
      </c>
      <c r="D104">
        <v>326.41540617471298</v>
      </c>
      <c r="E104">
        <v>348.71152856268299</v>
      </c>
      <c r="F104">
        <v>350.92811450084702</v>
      </c>
      <c r="G104">
        <v>337.211458539028</v>
      </c>
      <c r="H104">
        <v>339.99652651615497</v>
      </c>
      <c r="I104">
        <v>343.81735063838403</v>
      </c>
      <c r="J104">
        <v>345.24269752518899</v>
      </c>
      <c r="K104">
        <v>358.62059737567</v>
      </c>
      <c r="L104">
        <v>336.57941847136601</v>
      </c>
      <c r="M104">
        <v>338.74452752749602</v>
      </c>
      <c r="N104">
        <v>348.56053876509799</v>
      </c>
      <c r="O104">
        <v>345.84737507481202</v>
      </c>
      <c r="P104">
        <v>364.196492864709</v>
      </c>
      <c r="Q104">
        <v>343.18260201237598</v>
      </c>
      <c r="R104">
        <v>340.29493312601801</v>
      </c>
      <c r="S104">
        <v>342.431854956471</v>
      </c>
      <c r="T104">
        <v>357.28975885603597</v>
      </c>
      <c r="U104">
        <v>339.59835835208099</v>
      </c>
      <c r="V104">
        <v>347.70578630782001</v>
      </c>
      <c r="W104">
        <v>351.20144291921002</v>
      </c>
      <c r="X104">
        <v>340.10319978331501</v>
      </c>
      <c r="Y104">
        <v>333.42268703861299</v>
      </c>
      <c r="Z104">
        <v>341.51905993275801</v>
      </c>
      <c r="AA104">
        <v>349.451595641577</v>
      </c>
      <c r="AB104">
        <v>362.90940866109798</v>
      </c>
      <c r="AC104">
        <v>484.902839180922</v>
      </c>
      <c r="AD104">
        <v>666.98735424589904</v>
      </c>
      <c r="AE104">
        <v>706.32210419690603</v>
      </c>
      <c r="AF104">
        <v>673.21283341483399</v>
      </c>
      <c r="AG104">
        <v>628.29742858754696</v>
      </c>
      <c r="AH104">
        <v>619.65553753038705</v>
      </c>
      <c r="AI104">
        <v>750.44921179927996</v>
      </c>
      <c r="AJ104">
        <v>785.83690293324003</v>
      </c>
      <c r="AK104">
        <v>620.07504136650095</v>
      </c>
      <c r="AL104">
        <v>448.04867218333999</v>
      </c>
      <c r="AM104">
        <v>388.71774579478102</v>
      </c>
      <c r="AN104">
        <v>359.27564403243798</v>
      </c>
      <c r="AO104">
        <v>356.41083941706103</v>
      </c>
      <c r="AP104">
        <v>354.78749185165202</v>
      </c>
      <c r="AQ104">
        <v>370.56429804537299</v>
      </c>
      <c r="AR104">
        <v>367.79864893370598</v>
      </c>
      <c r="AS104">
        <v>393.21313116509702</v>
      </c>
      <c r="AT104">
        <v>395.16386182673699</v>
      </c>
      <c r="AU104">
        <v>361.13891786441098</v>
      </c>
      <c r="AV104">
        <v>351.35759979554899</v>
      </c>
      <c r="AW104">
        <v>364.968218341934</v>
      </c>
      <c r="AX104">
        <v>352.99489988892401</v>
      </c>
      <c r="AY104">
        <v>352.75547603013399</v>
      </c>
      <c r="AZ104">
        <v>346.31051445908099</v>
      </c>
      <c r="BA104">
        <v>359.99016118130999</v>
      </c>
      <c r="BB104">
        <v>349.28738106458599</v>
      </c>
      <c r="BC104">
        <v>344.89473014100201</v>
      </c>
      <c r="BD104">
        <v>335.80512025559898</v>
      </c>
      <c r="BE104">
        <v>329.86336858054301</v>
      </c>
      <c r="BF104">
        <v>340.36549811806998</v>
      </c>
      <c r="BG104">
        <v>352.74373543208799</v>
      </c>
      <c r="BH104">
        <v>332.47784689633301</v>
      </c>
      <c r="BI104">
        <v>331.612938835016</v>
      </c>
      <c r="BJ104">
        <v>337.70650135985301</v>
      </c>
      <c r="BK104">
        <v>349.16911338277401</v>
      </c>
      <c r="BL104">
        <v>334.98408194210799</v>
      </c>
      <c r="BM104">
        <v>332.99021787246897</v>
      </c>
      <c r="BN104">
        <v>344.16147096779702</v>
      </c>
      <c r="BO104">
        <v>338.20507460095899</v>
      </c>
      <c r="BP104">
        <v>341.30798000869902</v>
      </c>
      <c r="BQ104">
        <v>332.63367378897601</v>
      </c>
      <c r="BR104">
        <v>331.24961176796</v>
      </c>
      <c r="BS104">
        <v>346.047181680172</v>
      </c>
      <c r="BT104">
        <v>348.93072156256</v>
      </c>
      <c r="BU104">
        <v>335.40820819836301</v>
      </c>
      <c r="BV104">
        <v>330.079082048163</v>
      </c>
      <c r="BW104">
        <v>349.19241164324001</v>
      </c>
      <c r="BX104">
        <v>355.16408792178299</v>
      </c>
      <c r="BY104">
        <v>357.65405535060302</v>
      </c>
      <c r="BZ104">
        <v>360.12404723887499</v>
      </c>
      <c r="CA104">
        <v>349.32447653771402</v>
      </c>
      <c r="CB104">
        <v>344.45243300627999</v>
      </c>
      <c r="CC104">
        <v>352.29875973500998</v>
      </c>
      <c r="CD104">
        <v>350.34221748871801</v>
      </c>
    </row>
    <row r="105" spans="1:82" x14ac:dyDescent="0.25">
      <c r="A105">
        <v>24.753004005340401</v>
      </c>
      <c r="B105">
        <v>350.71512194337299</v>
      </c>
      <c r="C105">
        <v>335.75129322567398</v>
      </c>
      <c r="D105">
        <v>329.32200566019901</v>
      </c>
      <c r="E105">
        <v>345.29732898997702</v>
      </c>
      <c r="F105">
        <v>349.30132773328199</v>
      </c>
      <c r="G105">
        <v>339.149921169376</v>
      </c>
      <c r="H105">
        <v>335.94727485624901</v>
      </c>
      <c r="I105">
        <v>348.717455765414</v>
      </c>
      <c r="J105">
        <v>348.37781739159902</v>
      </c>
      <c r="K105">
        <v>347.05909103357101</v>
      </c>
      <c r="L105">
        <v>334.66456271160899</v>
      </c>
      <c r="M105">
        <v>340.47571478346998</v>
      </c>
      <c r="N105">
        <v>348.77744271617098</v>
      </c>
      <c r="O105">
        <v>339.30715380083802</v>
      </c>
      <c r="P105">
        <v>371.140778645556</v>
      </c>
      <c r="Q105">
        <v>344.18493503756298</v>
      </c>
      <c r="R105">
        <v>345.11007315791397</v>
      </c>
      <c r="S105">
        <v>347.09829027139602</v>
      </c>
      <c r="T105">
        <v>350.34060135680102</v>
      </c>
      <c r="U105">
        <v>338.814471633653</v>
      </c>
      <c r="V105">
        <v>353.13101913063701</v>
      </c>
      <c r="W105">
        <v>353.17709511465</v>
      </c>
      <c r="X105">
        <v>340.271967511583</v>
      </c>
      <c r="Y105">
        <v>337.77700151462801</v>
      </c>
      <c r="Z105">
        <v>349.06490235481499</v>
      </c>
      <c r="AA105">
        <v>346.91776990514001</v>
      </c>
      <c r="AB105">
        <v>362.39443278218698</v>
      </c>
      <c r="AC105">
        <v>485.694619892589</v>
      </c>
      <c r="AD105">
        <v>659.60349983933702</v>
      </c>
      <c r="AE105">
        <v>682.90877513253497</v>
      </c>
      <c r="AF105">
        <v>650.13171955989503</v>
      </c>
      <c r="AG105">
        <v>623.98277527065295</v>
      </c>
      <c r="AH105">
        <v>629.68533364295297</v>
      </c>
      <c r="AI105">
        <v>757.089007784111</v>
      </c>
      <c r="AJ105">
        <v>763.89601876000904</v>
      </c>
      <c r="AK105">
        <v>606.67552899207999</v>
      </c>
      <c r="AL105">
        <v>433.25345704648998</v>
      </c>
      <c r="AM105">
        <v>382.74638711242699</v>
      </c>
      <c r="AN105">
        <v>364.911856459859</v>
      </c>
      <c r="AO105">
        <v>353.81973828469597</v>
      </c>
      <c r="AP105">
        <v>356.67170996107302</v>
      </c>
      <c r="AQ105">
        <v>358.89706222104201</v>
      </c>
      <c r="AR105">
        <v>361.56448989204199</v>
      </c>
      <c r="AS105">
        <v>389.36604434995797</v>
      </c>
      <c r="AT105">
        <v>389.46389920800999</v>
      </c>
      <c r="AU105">
        <v>364.03717679560401</v>
      </c>
      <c r="AV105">
        <v>354.60024916356798</v>
      </c>
      <c r="AW105">
        <v>363.81663661431298</v>
      </c>
      <c r="AX105">
        <v>349.15445055301399</v>
      </c>
      <c r="AY105">
        <v>351.57535137250898</v>
      </c>
      <c r="AZ105">
        <v>343.40517966546201</v>
      </c>
      <c r="BA105">
        <v>361.76542567849401</v>
      </c>
      <c r="BB105">
        <v>350.35743851187902</v>
      </c>
      <c r="BC105">
        <v>348.04642994918902</v>
      </c>
      <c r="BD105">
        <v>343.77179253703798</v>
      </c>
      <c r="BE105">
        <v>333.283474897112</v>
      </c>
      <c r="BF105">
        <v>338.53912027890101</v>
      </c>
      <c r="BG105">
        <v>350.22906396298703</v>
      </c>
      <c r="BH105">
        <v>330.58300503521798</v>
      </c>
      <c r="BI105">
        <v>333.81201122346602</v>
      </c>
      <c r="BJ105">
        <v>341.65652359926702</v>
      </c>
      <c r="BK105">
        <v>349.82485642264101</v>
      </c>
      <c r="BL105">
        <v>336.04242267006998</v>
      </c>
      <c r="BM105">
        <v>328.72774991730302</v>
      </c>
      <c r="BN105">
        <v>338.99765947875397</v>
      </c>
      <c r="BO105">
        <v>338.292578917426</v>
      </c>
      <c r="BP105">
        <v>338.561468386971</v>
      </c>
      <c r="BQ105">
        <v>331.65595128623499</v>
      </c>
      <c r="BR105">
        <v>330.50489532954498</v>
      </c>
      <c r="BS105">
        <v>339.23188521371702</v>
      </c>
      <c r="BT105">
        <v>341.135232486007</v>
      </c>
      <c r="BU105">
        <v>330.67173501245497</v>
      </c>
      <c r="BV105">
        <v>328.87943954214199</v>
      </c>
      <c r="BW105">
        <v>345.998111704493</v>
      </c>
      <c r="BX105">
        <v>346.97904588569003</v>
      </c>
      <c r="BY105">
        <v>352.86149091174002</v>
      </c>
      <c r="BZ105">
        <v>358.68215097558101</v>
      </c>
      <c r="CA105">
        <v>348.12893257142503</v>
      </c>
      <c r="CB105">
        <v>347.07750532566598</v>
      </c>
      <c r="CC105">
        <v>355.448778458341</v>
      </c>
      <c r="CD105">
        <v>351.02620286297702</v>
      </c>
    </row>
    <row r="106" spans="1:82" x14ac:dyDescent="0.25">
      <c r="A106">
        <v>24.993324432576699</v>
      </c>
      <c r="B106">
        <v>351.67498566296302</v>
      </c>
      <c r="C106">
        <v>334.53943001422903</v>
      </c>
      <c r="D106">
        <v>329.71673672772801</v>
      </c>
      <c r="E106">
        <v>344.992893416752</v>
      </c>
      <c r="F106">
        <v>348.73904675476399</v>
      </c>
      <c r="G106">
        <v>339.383524090805</v>
      </c>
      <c r="H106">
        <v>335.59622542509197</v>
      </c>
      <c r="I106">
        <v>349.656226531291</v>
      </c>
      <c r="J106">
        <v>348.981971287546</v>
      </c>
      <c r="K106">
        <v>346.11584584611597</v>
      </c>
      <c r="L106">
        <v>334.57227563230998</v>
      </c>
      <c r="M106">
        <v>341.06614458344501</v>
      </c>
      <c r="N106">
        <v>348.86234115929398</v>
      </c>
      <c r="O106">
        <v>338.000970691541</v>
      </c>
      <c r="P106">
        <v>370.50487570901902</v>
      </c>
      <c r="Q106">
        <v>344.67537723013203</v>
      </c>
      <c r="R106">
        <v>345.34065712128</v>
      </c>
      <c r="S106">
        <v>347.98789697103899</v>
      </c>
      <c r="T106">
        <v>349.86173162075397</v>
      </c>
      <c r="U106">
        <v>337.933312447579</v>
      </c>
      <c r="V106">
        <v>353.01262102346999</v>
      </c>
      <c r="W106">
        <v>353.122454841349</v>
      </c>
      <c r="X106">
        <v>339.76197691552397</v>
      </c>
      <c r="Y106">
        <v>338.64074226068698</v>
      </c>
      <c r="Z106">
        <v>349.06023596186901</v>
      </c>
      <c r="AA106">
        <v>346.26320270714803</v>
      </c>
      <c r="AB106">
        <v>362.44396293907801</v>
      </c>
      <c r="AC106">
        <v>485.06230300190401</v>
      </c>
      <c r="AD106">
        <v>658.50810382745601</v>
      </c>
      <c r="AE106">
        <v>680.25076445159402</v>
      </c>
      <c r="AF106">
        <v>646.34047637220203</v>
      </c>
      <c r="AG106">
        <v>622.23403917297401</v>
      </c>
      <c r="AH106">
        <v>629.59598912383797</v>
      </c>
      <c r="AI106">
        <v>756.70178059950297</v>
      </c>
      <c r="AJ106">
        <v>760.46147374870202</v>
      </c>
      <c r="AK106">
        <v>602.26648001328101</v>
      </c>
      <c r="AL106">
        <v>431.25325095815202</v>
      </c>
      <c r="AM106">
        <v>381.98063523830598</v>
      </c>
      <c r="AN106">
        <v>364.14033037406301</v>
      </c>
      <c r="AO106">
        <v>353.32739695816298</v>
      </c>
      <c r="AP106">
        <v>356.44177648138498</v>
      </c>
      <c r="AQ106">
        <v>357.72150134638798</v>
      </c>
      <c r="AR106">
        <v>360.40692433818202</v>
      </c>
      <c r="AS106">
        <v>389.029891665408</v>
      </c>
      <c r="AT106">
        <v>388.945193231053</v>
      </c>
      <c r="AU106">
        <v>363.64746107577997</v>
      </c>
      <c r="AV106">
        <v>354.68844252558301</v>
      </c>
      <c r="AW106">
        <v>364.500867817075</v>
      </c>
      <c r="AX106">
        <v>349.60385579541702</v>
      </c>
      <c r="AY106">
        <v>350.86956720557401</v>
      </c>
      <c r="AZ106">
        <v>343.326487194999</v>
      </c>
      <c r="BA106">
        <v>361.69586006937499</v>
      </c>
      <c r="BB106">
        <v>350.31385200589301</v>
      </c>
      <c r="BC106">
        <v>347.51371482631299</v>
      </c>
      <c r="BD106">
        <v>344.22411758559701</v>
      </c>
      <c r="BE106">
        <v>333.36318795294699</v>
      </c>
      <c r="BF106">
        <v>338.69068797059998</v>
      </c>
      <c r="BG106">
        <v>348.97452968143898</v>
      </c>
      <c r="BH106">
        <v>330.04421487513099</v>
      </c>
      <c r="BI106">
        <v>333.83414641512798</v>
      </c>
      <c r="BJ106">
        <v>342.10826703075702</v>
      </c>
      <c r="BK106">
        <v>350.24695102854201</v>
      </c>
      <c r="BL106">
        <v>336.382764666681</v>
      </c>
      <c r="BM106">
        <v>327.92614196833199</v>
      </c>
      <c r="BN106">
        <v>338.39375999319299</v>
      </c>
      <c r="BO106">
        <v>339.02766420392499</v>
      </c>
      <c r="BP106">
        <v>337.81371018269198</v>
      </c>
      <c r="BQ106">
        <v>332.516717274896</v>
      </c>
      <c r="BR106">
        <v>330.80634436409798</v>
      </c>
      <c r="BS106">
        <v>339.18689504553299</v>
      </c>
      <c r="BT106">
        <v>340.49665575013699</v>
      </c>
      <c r="BU106">
        <v>330.61771575325997</v>
      </c>
      <c r="BV106">
        <v>329.49867586277799</v>
      </c>
      <c r="BW106">
        <v>346.95809961055198</v>
      </c>
      <c r="BX106">
        <v>345.99707618460701</v>
      </c>
      <c r="BY106">
        <v>352.14254819611301</v>
      </c>
      <c r="BZ106">
        <v>358.238963734626</v>
      </c>
      <c r="CA106">
        <v>348.41451067236102</v>
      </c>
      <c r="CB106">
        <v>348.07854488832999</v>
      </c>
      <c r="CC106">
        <v>355.98192213567302</v>
      </c>
      <c r="CD106">
        <v>351.147752349538</v>
      </c>
    </row>
    <row r="107" spans="1:82" x14ac:dyDescent="0.25">
      <c r="A107">
        <v>25.233644859813001</v>
      </c>
      <c r="B107">
        <v>361.099701567068</v>
      </c>
      <c r="C107">
        <v>327.30273421945299</v>
      </c>
      <c r="D107">
        <v>333.63695096077703</v>
      </c>
      <c r="E107">
        <v>345.72941744692997</v>
      </c>
      <c r="F107">
        <v>347.09523673045197</v>
      </c>
      <c r="G107">
        <v>345.80065874714302</v>
      </c>
      <c r="H107">
        <v>340.41326679430699</v>
      </c>
      <c r="I107">
        <v>349.89294731108902</v>
      </c>
      <c r="J107">
        <v>350.120605037269</v>
      </c>
      <c r="K107">
        <v>334.44211201204098</v>
      </c>
      <c r="L107">
        <v>340.199754215263</v>
      </c>
      <c r="M107">
        <v>344.35682083345301</v>
      </c>
      <c r="N107">
        <v>344.62030890639102</v>
      </c>
      <c r="O107">
        <v>336.51804973876602</v>
      </c>
      <c r="P107">
        <v>364.30110993347103</v>
      </c>
      <c r="Q107">
        <v>342.77263639805699</v>
      </c>
      <c r="R107">
        <v>349.80605997997702</v>
      </c>
      <c r="S107">
        <v>354.03339695336598</v>
      </c>
      <c r="T107">
        <v>341.62672783455298</v>
      </c>
      <c r="U107">
        <v>337.40174827599799</v>
      </c>
      <c r="V107">
        <v>343.809791114169</v>
      </c>
      <c r="W107">
        <v>347.606649790311</v>
      </c>
      <c r="X107">
        <v>342.40595823102302</v>
      </c>
      <c r="Y107">
        <v>350.71003670417201</v>
      </c>
      <c r="Z107">
        <v>343.888912409775</v>
      </c>
      <c r="AA107">
        <v>349.03678299240198</v>
      </c>
      <c r="AB107">
        <v>367.63045518626097</v>
      </c>
      <c r="AC107">
        <v>502.98738546904502</v>
      </c>
      <c r="AD107">
        <v>691.159282585092</v>
      </c>
      <c r="AE107">
        <v>711.03116657361602</v>
      </c>
      <c r="AF107">
        <v>664.59615976011003</v>
      </c>
      <c r="AG107">
        <v>648.59054994168696</v>
      </c>
      <c r="AH107">
        <v>674.30072463309205</v>
      </c>
      <c r="AI107">
        <v>815.36464243270495</v>
      </c>
      <c r="AJ107">
        <v>792.31097767191</v>
      </c>
      <c r="AK107">
        <v>602.56431990805299</v>
      </c>
      <c r="AL107">
        <v>438.05386747227101</v>
      </c>
      <c r="AM107">
        <v>377.01396803265402</v>
      </c>
      <c r="AN107">
        <v>354.416757067557</v>
      </c>
      <c r="AO107">
        <v>350.347397633914</v>
      </c>
      <c r="AP107">
        <v>363.03646319823298</v>
      </c>
      <c r="AQ107">
        <v>360.27395364749401</v>
      </c>
      <c r="AR107">
        <v>368.249745581914</v>
      </c>
      <c r="AS107">
        <v>392.66408032487101</v>
      </c>
      <c r="AT107">
        <v>385.79851478260099</v>
      </c>
      <c r="AU107">
        <v>366.04771177168698</v>
      </c>
      <c r="AV107">
        <v>347.10281253490098</v>
      </c>
      <c r="AW107">
        <v>364.42133833979301</v>
      </c>
      <c r="AX107">
        <v>362.02816212687299</v>
      </c>
      <c r="AY107">
        <v>340.70689112730298</v>
      </c>
      <c r="AZ107">
        <v>339.264291557344</v>
      </c>
      <c r="BA107">
        <v>364.33147046808102</v>
      </c>
      <c r="BB107">
        <v>353.37872548599103</v>
      </c>
      <c r="BC107">
        <v>340.97161879139799</v>
      </c>
      <c r="BD107">
        <v>353.89364588748901</v>
      </c>
      <c r="BE107">
        <v>335.64304162867501</v>
      </c>
      <c r="BF107">
        <v>338.36971063836899</v>
      </c>
      <c r="BG107">
        <v>342.22934897447601</v>
      </c>
      <c r="BH107">
        <v>331.13298177968198</v>
      </c>
      <c r="BI107">
        <v>338.95658838426698</v>
      </c>
      <c r="BJ107">
        <v>343.73572682261897</v>
      </c>
      <c r="BK107">
        <v>351.64529257208102</v>
      </c>
      <c r="BL107">
        <v>332.78898842748998</v>
      </c>
      <c r="BM107">
        <v>335.00171196418597</v>
      </c>
      <c r="BN107">
        <v>331.567333081953</v>
      </c>
      <c r="BO107">
        <v>337.91495070045602</v>
      </c>
      <c r="BP107">
        <v>337.87197705654597</v>
      </c>
      <c r="BQ107">
        <v>334.162846689768</v>
      </c>
      <c r="BR107">
        <v>336.75530525135099</v>
      </c>
      <c r="BS107">
        <v>345.497476018101</v>
      </c>
      <c r="BT107">
        <v>342.20446486979603</v>
      </c>
      <c r="BU107">
        <v>333.942297062139</v>
      </c>
      <c r="BV107">
        <v>335.63777243300598</v>
      </c>
      <c r="BW107">
        <v>352.12931831683198</v>
      </c>
      <c r="BX107">
        <v>339.67277285451797</v>
      </c>
      <c r="BY107">
        <v>348.77473757100603</v>
      </c>
      <c r="BZ107">
        <v>354.81304780475602</v>
      </c>
      <c r="CA107">
        <v>342.89768459778799</v>
      </c>
      <c r="CB107">
        <v>350.92404213138599</v>
      </c>
      <c r="CC107">
        <v>354.452360087317</v>
      </c>
      <c r="CD107">
        <v>340.78622400340601</v>
      </c>
    </row>
    <row r="108" spans="1:82" x14ac:dyDescent="0.25">
      <c r="A108">
        <v>25.473965287049399</v>
      </c>
      <c r="B108">
        <v>362.08135782808898</v>
      </c>
      <c r="C108">
        <v>327.51370013723903</v>
      </c>
      <c r="D108">
        <v>333.47625856757298</v>
      </c>
      <c r="E108">
        <v>345.154908603975</v>
      </c>
      <c r="F108">
        <v>346.873385991725</v>
      </c>
      <c r="G108">
        <v>346.99797962553998</v>
      </c>
      <c r="H108">
        <v>340.66638006561402</v>
      </c>
      <c r="I108">
        <v>349.06785225051698</v>
      </c>
      <c r="J108">
        <v>349.935333182786</v>
      </c>
      <c r="K108">
        <v>332.52283479068501</v>
      </c>
      <c r="L108">
        <v>340.97011481047599</v>
      </c>
      <c r="M108">
        <v>344.592724789047</v>
      </c>
      <c r="N108">
        <v>343.74524696163701</v>
      </c>
      <c r="O108">
        <v>336.46078940399502</v>
      </c>
      <c r="P108">
        <v>363.83704019209699</v>
      </c>
      <c r="Q108">
        <v>342.43109763395898</v>
      </c>
      <c r="R108">
        <v>349.71852904805303</v>
      </c>
      <c r="S108">
        <v>354.21875383922099</v>
      </c>
      <c r="T108">
        <v>340.87731459411299</v>
      </c>
      <c r="U108">
        <v>337.564118470663</v>
      </c>
      <c r="V108">
        <v>342.66648865313402</v>
      </c>
      <c r="W108">
        <v>347.40060314105</v>
      </c>
      <c r="X108">
        <v>343.00710642899298</v>
      </c>
      <c r="Y108">
        <v>351.66215248262802</v>
      </c>
      <c r="Z108">
        <v>343.37976802905598</v>
      </c>
      <c r="AA108">
        <v>349.45122295118802</v>
      </c>
      <c r="AB108">
        <v>368.43424393430502</v>
      </c>
      <c r="AC108">
        <v>503.33026316670498</v>
      </c>
      <c r="AD108">
        <v>692.54459231528801</v>
      </c>
      <c r="AE108">
        <v>712.24425692452405</v>
      </c>
      <c r="AF108">
        <v>665.26348533456201</v>
      </c>
      <c r="AG108">
        <v>649.11069361805903</v>
      </c>
      <c r="AH108">
        <v>676.450289170838</v>
      </c>
      <c r="AI108">
        <v>816.45441866299802</v>
      </c>
      <c r="AJ108">
        <v>792.53532009571597</v>
      </c>
      <c r="AK108">
        <v>602.49297317591902</v>
      </c>
      <c r="AL108">
        <v>438.48985050467098</v>
      </c>
      <c r="AM108">
        <v>376.15740588330601</v>
      </c>
      <c r="AN108">
        <v>352.58096301729398</v>
      </c>
      <c r="AO108">
        <v>349.91102234736297</v>
      </c>
      <c r="AP108">
        <v>364.35011131034997</v>
      </c>
      <c r="AQ108">
        <v>361.21202502932198</v>
      </c>
      <c r="AR108">
        <v>369.10866191783202</v>
      </c>
      <c r="AS108">
        <v>391.73867405528898</v>
      </c>
      <c r="AT108">
        <v>385.75466077618103</v>
      </c>
      <c r="AU108">
        <v>366.845105170171</v>
      </c>
      <c r="AV108">
        <v>345.76875030598302</v>
      </c>
      <c r="AW108">
        <v>363.88923619489998</v>
      </c>
      <c r="AX108">
        <v>363.02640489252502</v>
      </c>
      <c r="AY108">
        <v>339.17395870962002</v>
      </c>
      <c r="AZ108">
        <v>338.00946016775703</v>
      </c>
      <c r="BA108">
        <v>363.67042234111301</v>
      </c>
      <c r="BB108">
        <v>353.95218975022902</v>
      </c>
      <c r="BC108">
        <v>339.88981706819698</v>
      </c>
      <c r="BD108">
        <v>355.06279706628999</v>
      </c>
      <c r="BE108">
        <v>336.57579535416397</v>
      </c>
      <c r="BF108">
        <v>337.94549485365002</v>
      </c>
      <c r="BG108">
        <v>342.951627661705</v>
      </c>
      <c r="BH108">
        <v>331.77213890042998</v>
      </c>
      <c r="BI108">
        <v>339.875649951306</v>
      </c>
      <c r="BJ108">
        <v>343.75159309982899</v>
      </c>
      <c r="BK108">
        <v>351.48460478465398</v>
      </c>
      <c r="BL108">
        <v>332.38494301727098</v>
      </c>
      <c r="BM108">
        <v>336.56767383223399</v>
      </c>
      <c r="BN108">
        <v>330.62972621207501</v>
      </c>
      <c r="BO108">
        <v>338.14508923354498</v>
      </c>
      <c r="BP108">
        <v>338.57688027341197</v>
      </c>
      <c r="BQ108">
        <v>334.38263134935499</v>
      </c>
      <c r="BR108">
        <v>337.57247607166602</v>
      </c>
      <c r="BS108">
        <v>345.813151459886</v>
      </c>
      <c r="BT108">
        <v>342.48016244790398</v>
      </c>
      <c r="BU108">
        <v>333.97987270240299</v>
      </c>
      <c r="BV108">
        <v>337.17862517961998</v>
      </c>
      <c r="BW108">
        <v>351.761964029306</v>
      </c>
      <c r="BX108">
        <v>338.81712660534299</v>
      </c>
      <c r="BY108">
        <v>349.33792974324899</v>
      </c>
      <c r="BZ108">
        <v>354.63699259288302</v>
      </c>
      <c r="CA108">
        <v>341.32614573580798</v>
      </c>
      <c r="CB108">
        <v>350.86148451685</v>
      </c>
      <c r="CC108">
        <v>354.45868344642201</v>
      </c>
      <c r="CD108">
        <v>339.16873392899998</v>
      </c>
    </row>
    <row r="109" spans="1:82" x14ac:dyDescent="0.25">
      <c r="A109">
        <v>25.714285714285701</v>
      </c>
      <c r="B109">
        <v>357.27010413926502</v>
      </c>
      <c r="C109">
        <v>325.91960010550901</v>
      </c>
      <c r="D109">
        <v>333.36864330610302</v>
      </c>
      <c r="E109">
        <v>342.95466036968298</v>
      </c>
      <c r="F109">
        <v>344.39249941253701</v>
      </c>
      <c r="G109">
        <v>347.601501828285</v>
      </c>
      <c r="H109">
        <v>340.38743661816301</v>
      </c>
      <c r="I109">
        <v>353.57789750314703</v>
      </c>
      <c r="J109">
        <v>354.19313974889201</v>
      </c>
      <c r="K109">
        <v>333.58280969963403</v>
      </c>
      <c r="L109">
        <v>343.240449188551</v>
      </c>
      <c r="M109">
        <v>346.09045782324102</v>
      </c>
      <c r="N109">
        <v>339.95721470064501</v>
      </c>
      <c r="O109">
        <v>336.69505134914101</v>
      </c>
      <c r="P109">
        <v>351.61087198607299</v>
      </c>
      <c r="Q109">
        <v>345.14852503474401</v>
      </c>
      <c r="R109">
        <v>349.66578959202701</v>
      </c>
      <c r="S109">
        <v>355.983257223659</v>
      </c>
      <c r="T109">
        <v>340.79290084565599</v>
      </c>
      <c r="U109">
        <v>341.45691204276699</v>
      </c>
      <c r="V109">
        <v>349.09050194867899</v>
      </c>
      <c r="W109">
        <v>352.06479994528598</v>
      </c>
      <c r="X109">
        <v>348.96444671760003</v>
      </c>
      <c r="Y109">
        <v>352.64577776818999</v>
      </c>
      <c r="Z109">
        <v>347.77489795602099</v>
      </c>
      <c r="AA109">
        <v>349.18865688259899</v>
      </c>
      <c r="AB109">
        <v>372.41461549564201</v>
      </c>
      <c r="AC109">
        <v>497.80307917700202</v>
      </c>
      <c r="AD109">
        <v>653.2502527007</v>
      </c>
      <c r="AE109">
        <v>684.12000754348799</v>
      </c>
      <c r="AF109">
        <v>640.89754741162903</v>
      </c>
      <c r="AG109">
        <v>651.07736750673598</v>
      </c>
      <c r="AH109">
        <v>696.35273824038495</v>
      </c>
      <c r="AI109">
        <v>839.76661555870703</v>
      </c>
      <c r="AJ109">
        <v>776.93038670531803</v>
      </c>
      <c r="AK109">
        <v>577.80801994489298</v>
      </c>
      <c r="AL109">
        <v>428.84586000918199</v>
      </c>
      <c r="AM109">
        <v>373.13037749389599</v>
      </c>
      <c r="AN109">
        <v>358.05351601759799</v>
      </c>
      <c r="AO109">
        <v>355.29895376665098</v>
      </c>
      <c r="AP109">
        <v>366.57358620536797</v>
      </c>
      <c r="AQ109">
        <v>362.567928168923</v>
      </c>
      <c r="AR109">
        <v>375.493178054358</v>
      </c>
      <c r="AS109">
        <v>384.10189402810403</v>
      </c>
      <c r="AT109">
        <v>389.93462056407498</v>
      </c>
      <c r="AU109">
        <v>375.33095394924402</v>
      </c>
      <c r="AV109">
        <v>354.40136716090802</v>
      </c>
      <c r="AW109">
        <v>358.979519530282</v>
      </c>
      <c r="AX109">
        <v>354.61102034822602</v>
      </c>
      <c r="AY109">
        <v>344.63282527371803</v>
      </c>
      <c r="AZ109">
        <v>347.03575727709</v>
      </c>
      <c r="BA109">
        <v>362.65760423048698</v>
      </c>
      <c r="BB109">
        <v>357.18866060454098</v>
      </c>
      <c r="BC109">
        <v>340.72800441607399</v>
      </c>
      <c r="BD109">
        <v>351.344263863435</v>
      </c>
      <c r="BE109">
        <v>335.83705610190401</v>
      </c>
      <c r="BF109">
        <v>336.41312520509001</v>
      </c>
      <c r="BG109">
        <v>339.40223774350699</v>
      </c>
      <c r="BH109">
        <v>334.748384087386</v>
      </c>
      <c r="BI109">
        <v>347.16175781151998</v>
      </c>
      <c r="BJ109">
        <v>343.84780225163001</v>
      </c>
      <c r="BK109">
        <v>350.71645275726598</v>
      </c>
      <c r="BL109">
        <v>331.73971529496902</v>
      </c>
      <c r="BM109">
        <v>340.06514207183898</v>
      </c>
      <c r="BN109">
        <v>330.47596301286302</v>
      </c>
      <c r="BO109">
        <v>339.88175437051098</v>
      </c>
      <c r="BP109">
        <v>339.75741430744699</v>
      </c>
      <c r="BQ109">
        <v>343.003855886846</v>
      </c>
      <c r="BR109">
        <v>340.04657380505199</v>
      </c>
      <c r="BS109">
        <v>342.533980965718</v>
      </c>
      <c r="BT109">
        <v>346.00293169414903</v>
      </c>
      <c r="BU109">
        <v>336.27447032512799</v>
      </c>
      <c r="BV109">
        <v>343.41168366358897</v>
      </c>
      <c r="BW109">
        <v>341.40452008245097</v>
      </c>
      <c r="BX109">
        <v>343.59493093049201</v>
      </c>
      <c r="BY109">
        <v>348.33955111003701</v>
      </c>
      <c r="BZ109">
        <v>349.57397658472098</v>
      </c>
      <c r="CA109">
        <v>345.75376167592901</v>
      </c>
      <c r="CB109">
        <v>352.81841230563901</v>
      </c>
      <c r="CC109">
        <v>353.82544080467</v>
      </c>
      <c r="CD109">
        <v>345.212470763998</v>
      </c>
    </row>
    <row r="110" spans="1:82" x14ac:dyDescent="0.25">
      <c r="A110">
        <v>25.954606141522</v>
      </c>
      <c r="B110">
        <v>356.40158141159401</v>
      </c>
      <c r="C110">
        <v>325.49294861014198</v>
      </c>
      <c r="D110">
        <v>334.15751190364898</v>
      </c>
      <c r="E110">
        <v>343.27059798846102</v>
      </c>
      <c r="F110">
        <v>344.30437596324401</v>
      </c>
      <c r="G110">
        <v>347.87312931562201</v>
      </c>
      <c r="H110">
        <v>340.251763198341</v>
      </c>
      <c r="I110">
        <v>353.95127246324301</v>
      </c>
      <c r="J110">
        <v>354.71089312277201</v>
      </c>
      <c r="K110">
        <v>334.62559415211098</v>
      </c>
      <c r="L110">
        <v>343.44818795601401</v>
      </c>
      <c r="M110">
        <v>346.23147134130198</v>
      </c>
      <c r="N110">
        <v>338.530776464692</v>
      </c>
      <c r="O110">
        <v>337.55501831010099</v>
      </c>
      <c r="P110">
        <v>348.90544049873102</v>
      </c>
      <c r="Q110">
        <v>345.47381789832002</v>
      </c>
      <c r="R110">
        <v>349.22934691270899</v>
      </c>
      <c r="S110">
        <v>355.88925225832202</v>
      </c>
      <c r="T110">
        <v>342.62484443220001</v>
      </c>
      <c r="U110">
        <v>342.93996595750099</v>
      </c>
      <c r="V110">
        <v>349.403400158794</v>
      </c>
      <c r="W110">
        <v>353.41213746449199</v>
      </c>
      <c r="X110">
        <v>350.48061659134902</v>
      </c>
      <c r="Y110">
        <v>353.403866044155</v>
      </c>
      <c r="Z110">
        <v>348.66298375532102</v>
      </c>
      <c r="AA110">
        <v>349.79560218346802</v>
      </c>
      <c r="AB110">
        <v>372.53990119884497</v>
      </c>
      <c r="AC110">
        <v>495.96097959385497</v>
      </c>
      <c r="AD110">
        <v>644.76735801967004</v>
      </c>
      <c r="AE110">
        <v>678.39787322202096</v>
      </c>
      <c r="AF110">
        <v>635.18876085173304</v>
      </c>
      <c r="AG110">
        <v>646.85417099711105</v>
      </c>
      <c r="AH110">
        <v>692.88522053178201</v>
      </c>
      <c r="AI110">
        <v>837.77967392905998</v>
      </c>
      <c r="AJ110">
        <v>769.14820713613199</v>
      </c>
      <c r="AK110">
        <v>571.48901114188504</v>
      </c>
      <c r="AL110">
        <v>427.90619964831001</v>
      </c>
      <c r="AM110">
        <v>371.35903990633801</v>
      </c>
      <c r="AN110">
        <v>358.83115238752703</v>
      </c>
      <c r="AO110">
        <v>355.65682188385398</v>
      </c>
      <c r="AP110">
        <v>366.18962856556499</v>
      </c>
      <c r="AQ110">
        <v>363.18351950847398</v>
      </c>
      <c r="AR110">
        <v>375.805724339829</v>
      </c>
      <c r="AS110">
        <v>381.90717063263901</v>
      </c>
      <c r="AT110">
        <v>391.269856907747</v>
      </c>
      <c r="AU110">
        <v>376.748946518352</v>
      </c>
      <c r="AV110">
        <v>355.73469387629098</v>
      </c>
      <c r="AW110">
        <v>356.843024053536</v>
      </c>
      <c r="AX110">
        <v>352.22265716107501</v>
      </c>
      <c r="AY110">
        <v>346.32337843261899</v>
      </c>
      <c r="AZ110">
        <v>348.97665703459</v>
      </c>
      <c r="BA110">
        <v>361.63988665954901</v>
      </c>
      <c r="BB110">
        <v>358.95163200164001</v>
      </c>
      <c r="BC110">
        <v>340.60165286747099</v>
      </c>
      <c r="BD110">
        <v>349.55236925676002</v>
      </c>
      <c r="BE110">
        <v>334.570181933024</v>
      </c>
      <c r="BF110">
        <v>335.56253726359699</v>
      </c>
      <c r="BG110">
        <v>339.35334503022801</v>
      </c>
      <c r="BH110">
        <v>333.988414071509</v>
      </c>
      <c r="BI110">
        <v>348.76574702601602</v>
      </c>
      <c r="BJ110">
        <v>343.517263744118</v>
      </c>
      <c r="BK110">
        <v>351.11529577395402</v>
      </c>
      <c r="BL110">
        <v>331.63671204456699</v>
      </c>
      <c r="BM110">
        <v>340.890776354769</v>
      </c>
      <c r="BN110">
        <v>328.96843461025401</v>
      </c>
      <c r="BO110">
        <v>342.07801841215399</v>
      </c>
      <c r="BP110">
        <v>338.87017391326901</v>
      </c>
      <c r="BQ110">
        <v>346.20588629186102</v>
      </c>
      <c r="BR110">
        <v>341.69862250399098</v>
      </c>
      <c r="BS110">
        <v>342.00267481057</v>
      </c>
      <c r="BT110">
        <v>347.74567229841898</v>
      </c>
      <c r="BU110">
        <v>336.97975599882602</v>
      </c>
      <c r="BV110">
        <v>344.26234640206701</v>
      </c>
      <c r="BW110">
        <v>339.15120375546297</v>
      </c>
      <c r="BX110">
        <v>344.79438129878503</v>
      </c>
      <c r="BY110">
        <v>347.66527774763398</v>
      </c>
      <c r="BZ110">
        <v>348.59299797601</v>
      </c>
      <c r="CA110">
        <v>347.77640211977399</v>
      </c>
      <c r="CB110">
        <v>352.71498513454998</v>
      </c>
      <c r="CC110">
        <v>352.544510512991</v>
      </c>
      <c r="CD110">
        <v>347.65523180900499</v>
      </c>
    </row>
    <row r="111" spans="1:82" x14ac:dyDescent="0.25">
      <c r="A111">
        <v>26.194926568758301</v>
      </c>
      <c r="B111">
        <v>355.78301368899702</v>
      </c>
      <c r="C111">
        <v>322.073203869758</v>
      </c>
      <c r="D111">
        <v>338.23758572678099</v>
      </c>
      <c r="E111">
        <v>343.18133158954799</v>
      </c>
      <c r="F111">
        <v>345.35297422271702</v>
      </c>
      <c r="G111">
        <v>349.21225349699898</v>
      </c>
      <c r="H111">
        <v>340.08807259558699</v>
      </c>
      <c r="I111">
        <v>351.765226388109</v>
      </c>
      <c r="J111">
        <v>357.65993241513002</v>
      </c>
      <c r="K111">
        <v>339.93737823979899</v>
      </c>
      <c r="L111">
        <v>343.37611944165502</v>
      </c>
      <c r="M111">
        <v>340.42176291453302</v>
      </c>
      <c r="N111">
        <v>333.377197504143</v>
      </c>
      <c r="O111">
        <v>340.76611974117799</v>
      </c>
      <c r="P111">
        <v>348.35206792340102</v>
      </c>
      <c r="Q111">
        <v>344.03045289964302</v>
      </c>
      <c r="R111">
        <v>346.286848592034</v>
      </c>
      <c r="S111">
        <v>351.93958508246698</v>
      </c>
      <c r="T111">
        <v>346.678466828637</v>
      </c>
      <c r="U111">
        <v>343.91946752504498</v>
      </c>
      <c r="V111">
        <v>346.62214521281498</v>
      </c>
      <c r="W111">
        <v>352.29308379753201</v>
      </c>
      <c r="X111">
        <v>352.98846381634701</v>
      </c>
      <c r="Y111">
        <v>350.40714464274498</v>
      </c>
      <c r="Z111">
        <v>348.28139188036499</v>
      </c>
      <c r="AA111">
        <v>351.02470739180399</v>
      </c>
      <c r="AB111">
        <v>370.11615930076903</v>
      </c>
      <c r="AC111">
        <v>487.21880875904498</v>
      </c>
      <c r="AD111">
        <v>628.00113548653098</v>
      </c>
      <c r="AE111">
        <v>665.03396384719395</v>
      </c>
      <c r="AF111">
        <v>620.01302240197697</v>
      </c>
      <c r="AG111">
        <v>639.31187545617695</v>
      </c>
      <c r="AH111">
        <v>681.80116117689704</v>
      </c>
      <c r="AI111">
        <v>821.57864723081195</v>
      </c>
      <c r="AJ111">
        <v>739.79022686517703</v>
      </c>
      <c r="AK111">
        <v>544.81897933283199</v>
      </c>
      <c r="AL111">
        <v>421.37724307791098</v>
      </c>
      <c r="AM111">
        <v>367.91606322776403</v>
      </c>
      <c r="AN111">
        <v>353.27295588050401</v>
      </c>
      <c r="AO111">
        <v>357.35476294981902</v>
      </c>
      <c r="AP111">
        <v>369.04521681317499</v>
      </c>
      <c r="AQ111">
        <v>367.36518363152197</v>
      </c>
      <c r="AR111">
        <v>379.95417337796101</v>
      </c>
      <c r="AS111">
        <v>384.863431306802</v>
      </c>
      <c r="AT111">
        <v>389.88134917919803</v>
      </c>
      <c r="AU111">
        <v>378.05656442004801</v>
      </c>
      <c r="AV111">
        <v>354.40375239461002</v>
      </c>
      <c r="AW111">
        <v>359.30895705177699</v>
      </c>
      <c r="AX111">
        <v>353.32833548295997</v>
      </c>
      <c r="AY111">
        <v>348.02545356668099</v>
      </c>
      <c r="AZ111">
        <v>356.50998903739298</v>
      </c>
      <c r="BA111">
        <v>358.00624839667501</v>
      </c>
      <c r="BB111">
        <v>362.98970436351698</v>
      </c>
      <c r="BC111">
        <v>342.40376631363</v>
      </c>
      <c r="BD111">
        <v>343.47690491123001</v>
      </c>
      <c r="BE111">
        <v>337.94527598808202</v>
      </c>
      <c r="BF111">
        <v>338.37753505566201</v>
      </c>
      <c r="BG111">
        <v>343.57403172682399</v>
      </c>
      <c r="BH111">
        <v>338.34509537451299</v>
      </c>
      <c r="BI111">
        <v>347.75218176543598</v>
      </c>
      <c r="BJ111">
        <v>339.68805791528598</v>
      </c>
      <c r="BK111">
        <v>349.04749890608798</v>
      </c>
      <c r="BL111">
        <v>334.41973510290097</v>
      </c>
      <c r="BM111">
        <v>343.99055369015298</v>
      </c>
      <c r="BN111">
        <v>331.20307437872799</v>
      </c>
      <c r="BO111">
        <v>341.01806714848999</v>
      </c>
      <c r="BP111">
        <v>340.550915100819</v>
      </c>
      <c r="BQ111">
        <v>348.710977296274</v>
      </c>
      <c r="BR111">
        <v>345.54648139798297</v>
      </c>
      <c r="BS111">
        <v>341.30990664376401</v>
      </c>
      <c r="BT111">
        <v>349.74300836576799</v>
      </c>
      <c r="BU111">
        <v>336.78195255132499</v>
      </c>
      <c r="BV111">
        <v>345.66110577994903</v>
      </c>
      <c r="BW111">
        <v>342.29223306072498</v>
      </c>
      <c r="BX111">
        <v>344.10897439015798</v>
      </c>
      <c r="BY111">
        <v>348.09190538854301</v>
      </c>
      <c r="BZ111">
        <v>345.00070578224398</v>
      </c>
      <c r="CA111">
        <v>347.781819833594</v>
      </c>
      <c r="CB111">
        <v>352.67709817488702</v>
      </c>
      <c r="CC111">
        <v>345.33892086265899</v>
      </c>
      <c r="CD111">
        <v>351.32140004599597</v>
      </c>
    </row>
    <row r="112" spans="1:82" x14ac:dyDescent="0.25">
      <c r="A112">
        <v>26.4352469959946</v>
      </c>
      <c r="B112">
        <v>354.65314089292099</v>
      </c>
      <c r="C112">
        <v>319.54414185837601</v>
      </c>
      <c r="D112">
        <v>341.91769133286698</v>
      </c>
      <c r="E112">
        <v>343.91220452816401</v>
      </c>
      <c r="F112">
        <v>346.72651025808602</v>
      </c>
      <c r="G112">
        <v>350.67984743199997</v>
      </c>
      <c r="H112">
        <v>340.17096371062598</v>
      </c>
      <c r="I112">
        <v>349.87028925854497</v>
      </c>
      <c r="J112">
        <v>360.209872876021</v>
      </c>
      <c r="K112">
        <v>344.34861975008198</v>
      </c>
      <c r="L112">
        <v>342.83360563410002</v>
      </c>
      <c r="M112">
        <v>335.30702805662298</v>
      </c>
      <c r="N112">
        <v>328.35571020092198</v>
      </c>
      <c r="O112">
        <v>344.27668162862102</v>
      </c>
      <c r="P112">
        <v>348.14596756349999</v>
      </c>
      <c r="Q112">
        <v>342.43037758898203</v>
      </c>
      <c r="R112">
        <v>343.89801444164198</v>
      </c>
      <c r="S112">
        <v>348.53809613546701</v>
      </c>
      <c r="T112">
        <v>349.34626644074001</v>
      </c>
      <c r="U112">
        <v>345.39388661155499</v>
      </c>
      <c r="V112">
        <v>344.378889851586</v>
      </c>
      <c r="W112">
        <v>350.80705882617002</v>
      </c>
      <c r="X112">
        <v>355.74839134761299</v>
      </c>
      <c r="Y112">
        <v>347.69539974733999</v>
      </c>
      <c r="Z112">
        <v>348.28272867500601</v>
      </c>
      <c r="AA112">
        <v>352.92056911279599</v>
      </c>
      <c r="AB112">
        <v>367.83577959642099</v>
      </c>
      <c r="AC112">
        <v>482.56244962201401</v>
      </c>
      <c r="AD112">
        <v>618.79963339348603</v>
      </c>
      <c r="AE112">
        <v>659.26244931951601</v>
      </c>
      <c r="AF112">
        <v>613.26136131523594</v>
      </c>
      <c r="AG112">
        <v>637.65867106431801</v>
      </c>
      <c r="AH112">
        <v>677.02590500341103</v>
      </c>
      <c r="AI112">
        <v>816.46281655583402</v>
      </c>
      <c r="AJ112">
        <v>725.64476578945198</v>
      </c>
      <c r="AK112">
        <v>529.05080095717904</v>
      </c>
      <c r="AL112">
        <v>417.88179018946198</v>
      </c>
      <c r="AM112">
        <v>365.19535128837799</v>
      </c>
      <c r="AN112">
        <v>348.28408089012498</v>
      </c>
      <c r="AO112">
        <v>358.81773467925802</v>
      </c>
      <c r="AP112">
        <v>371.83435445212098</v>
      </c>
      <c r="AQ112">
        <v>371.16791824254801</v>
      </c>
      <c r="AR112">
        <v>384.21264703523502</v>
      </c>
      <c r="AS112">
        <v>387.70587885008899</v>
      </c>
      <c r="AT112">
        <v>389.04521839255898</v>
      </c>
      <c r="AU112">
        <v>380.38785861333798</v>
      </c>
      <c r="AV112">
        <v>353.96242084613999</v>
      </c>
      <c r="AW112">
        <v>360.91088038683603</v>
      </c>
      <c r="AX112">
        <v>354.67929862418799</v>
      </c>
      <c r="AY112">
        <v>349.57906975761603</v>
      </c>
      <c r="AZ112">
        <v>363.3281087949</v>
      </c>
      <c r="BA112">
        <v>355.13982098633397</v>
      </c>
      <c r="BB112">
        <v>366.55798903333601</v>
      </c>
      <c r="BC112">
        <v>344.29287054396599</v>
      </c>
      <c r="BD112">
        <v>339.278643895139</v>
      </c>
      <c r="BE112">
        <v>340.64732858766001</v>
      </c>
      <c r="BF112">
        <v>340.84889901721999</v>
      </c>
      <c r="BG112">
        <v>347.69818858305399</v>
      </c>
      <c r="BH112">
        <v>341.78592599395603</v>
      </c>
      <c r="BI112">
        <v>347.33287077225299</v>
      </c>
      <c r="BJ112">
        <v>336.55811703940702</v>
      </c>
      <c r="BK112">
        <v>348.01670667303102</v>
      </c>
      <c r="BL112">
        <v>336.06525525011602</v>
      </c>
      <c r="BM112">
        <v>346.94505650423798</v>
      </c>
      <c r="BN112">
        <v>334.13937998776697</v>
      </c>
      <c r="BO112">
        <v>339.87131011871901</v>
      </c>
      <c r="BP112">
        <v>342.51940979204602</v>
      </c>
      <c r="BQ112">
        <v>349.62210876372302</v>
      </c>
      <c r="BR112">
        <v>347.790901421326</v>
      </c>
      <c r="BS112">
        <v>340.36655809776602</v>
      </c>
      <c r="BT112">
        <v>351.73143480645899</v>
      </c>
      <c r="BU112">
        <v>337.07726417550998</v>
      </c>
      <c r="BV112">
        <v>345.48182427223298</v>
      </c>
      <c r="BW112">
        <v>344.36466550394198</v>
      </c>
      <c r="BX112">
        <v>343.595524295563</v>
      </c>
      <c r="BY112">
        <v>348.40195941432199</v>
      </c>
      <c r="BZ112">
        <v>341.56567416104002</v>
      </c>
      <c r="CA112">
        <v>347.72869239037499</v>
      </c>
      <c r="CB112">
        <v>352.74482680737202</v>
      </c>
      <c r="CC112">
        <v>339.19004558858899</v>
      </c>
      <c r="CD112">
        <v>354.18883311575098</v>
      </c>
    </row>
    <row r="113" spans="1:82" x14ac:dyDescent="0.25">
      <c r="A113">
        <v>26.675567423230898</v>
      </c>
      <c r="B113">
        <v>353.54025192289299</v>
      </c>
      <c r="C113">
        <v>322.82891042226902</v>
      </c>
      <c r="D113">
        <v>344.196879083657</v>
      </c>
      <c r="E113">
        <v>343.57671142733602</v>
      </c>
      <c r="F113">
        <v>344.71349669334398</v>
      </c>
      <c r="G113">
        <v>348.21944733476602</v>
      </c>
      <c r="H113">
        <v>341.09691720582703</v>
      </c>
      <c r="I113">
        <v>345.69485789404399</v>
      </c>
      <c r="J113">
        <v>357.19641561334902</v>
      </c>
      <c r="K113">
        <v>345.63333495207002</v>
      </c>
      <c r="L113">
        <v>340.73833973783098</v>
      </c>
      <c r="M113">
        <v>333.57792428907101</v>
      </c>
      <c r="N113">
        <v>330.429877186162</v>
      </c>
      <c r="O113">
        <v>345.75010717814098</v>
      </c>
      <c r="P113">
        <v>346.53536675888103</v>
      </c>
      <c r="Q113">
        <v>345.05318184947498</v>
      </c>
      <c r="R113">
        <v>342.11345918500803</v>
      </c>
      <c r="S113">
        <v>348.692316270942</v>
      </c>
      <c r="T113">
        <v>349.85113945505498</v>
      </c>
      <c r="U113">
        <v>347.31256608397899</v>
      </c>
      <c r="V113">
        <v>346.93439382332201</v>
      </c>
      <c r="W113">
        <v>350.17271734251602</v>
      </c>
      <c r="X113">
        <v>354.89905768029001</v>
      </c>
      <c r="Y113">
        <v>346.15815919347898</v>
      </c>
      <c r="Z113">
        <v>348.806262336484</v>
      </c>
      <c r="AA113">
        <v>352.77287912077497</v>
      </c>
      <c r="AB113">
        <v>367.80228555374299</v>
      </c>
      <c r="AC113">
        <v>486.10659245032298</v>
      </c>
      <c r="AD113">
        <v>615.227076625211</v>
      </c>
      <c r="AE113">
        <v>654.34120422880596</v>
      </c>
      <c r="AF113">
        <v>613.94355786392805</v>
      </c>
      <c r="AG113">
        <v>647.62182619820101</v>
      </c>
      <c r="AH113">
        <v>695.76380266050205</v>
      </c>
      <c r="AI113">
        <v>837.53139793909099</v>
      </c>
      <c r="AJ113">
        <v>732.72881317839597</v>
      </c>
      <c r="AK113">
        <v>530.00113791848298</v>
      </c>
      <c r="AL113">
        <v>415.06084605093798</v>
      </c>
      <c r="AM113">
        <v>366.50366014222101</v>
      </c>
      <c r="AN113">
        <v>353.28592250264802</v>
      </c>
      <c r="AO113">
        <v>359.24525751505701</v>
      </c>
      <c r="AP113">
        <v>367.67708770233799</v>
      </c>
      <c r="AQ113">
        <v>370.53250550983398</v>
      </c>
      <c r="AR113">
        <v>384.12532146759099</v>
      </c>
      <c r="AS113">
        <v>391.80014384766298</v>
      </c>
      <c r="AT113">
        <v>390.98396422335998</v>
      </c>
      <c r="AU113">
        <v>382.848830417371</v>
      </c>
      <c r="AV113">
        <v>358.60882541453901</v>
      </c>
      <c r="AW113">
        <v>360.256861216684</v>
      </c>
      <c r="AX113">
        <v>354.32411156464502</v>
      </c>
      <c r="AY113">
        <v>353.58422457144002</v>
      </c>
      <c r="AZ113">
        <v>364.57484681671002</v>
      </c>
      <c r="BA113">
        <v>356.66962025082398</v>
      </c>
      <c r="BB113">
        <v>364.24783799880998</v>
      </c>
      <c r="BC113">
        <v>344.63532283412798</v>
      </c>
      <c r="BD113">
        <v>336.75282284641497</v>
      </c>
      <c r="BE113">
        <v>339.19160617342999</v>
      </c>
      <c r="BF113">
        <v>343.54569838838199</v>
      </c>
      <c r="BG113">
        <v>345.14914061544403</v>
      </c>
      <c r="BH113">
        <v>340.76676077288602</v>
      </c>
      <c r="BI113">
        <v>347.98623725633098</v>
      </c>
      <c r="BJ113">
        <v>338.95686302950702</v>
      </c>
      <c r="BK113">
        <v>347.12223722519502</v>
      </c>
      <c r="BL113">
        <v>337.42349528737401</v>
      </c>
      <c r="BM113">
        <v>346.63380698832299</v>
      </c>
      <c r="BN113">
        <v>335.689525867199</v>
      </c>
      <c r="BO113">
        <v>340.34611202645198</v>
      </c>
      <c r="BP113">
        <v>343.112340025219</v>
      </c>
      <c r="BQ113">
        <v>349.19651106956701</v>
      </c>
      <c r="BR113">
        <v>344.99848985034299</v>
      </c>
      <c r="BS113">
        <v>336.643311458874</v>
      </c>
      <c r="BT113">
        <v>352.64856334087</v>
      </c>
      <c r="BU113">
        <v>337.82917257869701</v>
      </c>
      <c r="BV113">
        <v>343.200224609923</v>
      </c>
      <c r="BW113">
        <v>344.40016782356997</v>
      </c>
      <c r="BX113">
        <v>346.05511580825203</v>
      </c>
      <c r="BY113">
        <v>347.73708372870499</v>
      </c>
      <c r="BZ113">
        <v>341.78400961422602</v>
      </c>
      <c r="CA113">
        <v>347.50967949061902</v>
      </c>
      <c r="CB113">
        <v>351.78738434300999</v>
      </c>
      <c r="CC113">
        <v>341.40486638401302</v>
      </c>
      <c r="CD113">
        <v>356.89897357069702</v>
      </c>
    </row>
    <row r="114" spans="1:82" x14ac:dyDescent="0.25">
      <c r="A114">
        <v>26.9158878504672</v>
      </c>
      <c r="B114">
        <v>351.43977380598</v>
      </c>
      <c r="C114">
        <v>328.80532506320799</v>
      </c>
      <c r="D114">
        <v>348.217059553193</v>
      </c>
      <c r="E114">
        <v>342.75847172810398</v>
      </c>
      <c r="F114">
        <v>341.307495971923</v>
      </c>
      <c r="G114">
        <v>343.86928576349499</v>
      </c>
      <c r="H114">
        <v>342.74960728826898</v>
      </c>
      <c r="I114">
        <v>337.33035544780802</v>
      </c>
      <c r="J114">
        <v>351.40183213683002</v>
      </c>
      <c r="K114">
        <v>348.05057516871102</v>
      </c>
      <c r="L114">
        <v>336.90980962165401</v>
      </c>
      <c r="M114">
        <v>330.132495428791</v>
      </c>
      <c r="N114">
        <v>333.93414267401101</v>
      </c>
      <c r="O114">
        <v>348.13178023739499</v>
      </c>
      <c r="P114">
        <v>343.80804006831499</v>
      </c>
      <c r="Q114">
        <v>349.88112263525602</v>
      </c>
      <c r="R114">
        <v>338.883275628435</v>
      </c>
      <c r="S114">
        <v>348.95005250815802</v>
      </c>
      <c r="T114">
        <v>350.50658116230301</v>
      </c>
      <c r="U114">
        <v>350.73163054151001</v>
      </c>
      <c r="V114">
        <v>351.38310703660801</v>
      </c>
      <c r="W114">
        <v>349.18148784299899</v>
      </c>
      <c r="X114">
        <v>353.40120664091501</v>
      </c>
      <c r="Y114">
        <v>343.499090532369</v>
      </c>
      <c r="Z114">
        <v>349.74444474721298</v>
      </c>
      <c r="AA114">
        <v>352.608792869843</v>
      </c>
      <c r="AB114">
        <v>367.809720343854</v>
      </c>
      <c r="AC114">
        <v>493.21627966651198</v>
      </c>
      <c r="AD114">
        <v>609.63704678365104</v>
      </c>
      <c r="AE114">
        <v>645.13153844425995</v>
      </c>
      <c r="AF114">
        <v>615.78196569040006</v>
      </c>
      <c r="AG114">
        <v>667.38292669596501</v>
      </c>
      <c r="AH114">
        <v>733.91646111229295</v>
      </c>
      <c r="AI114">
        <v>880.34859365126204</v>
      </c>
      <c r="AJ114">
        <v>747.749619326946</v>
      </c>
      <c r="AK114">
        <v>532.57553663812303</v>
      </c>
      <c r="AL114">
        <v>410.041473831335</v>
      </c>
      <c r="AM114">
        <v>369.296990122404</v>
      </c>
      <c r="AN114">
        <v>362.29613218691202</v>
      </c>
      <c r="AO114">
        <v>360.34016766740598</v>
      </c>
      <c r="AP114">
        <v>360.1727879476</v>
      </c>
      <c r="AQ114">
        <v>369.899457925626</v>
      </c>
      <c r="AR114">
        <v>384.41908704075502</v>
      </c>
      <c r="AS114">
        <v>399.69369433205998</v>
      </c>
      <c r="AT114">
        <v>395.23147223382603</v>
      </c>
      <c r="AU114">
        <v>387.99951928449201</v>
      </c>
      <c r="AV114">
        <v>367.31992118243897</v>
      </c>
      <c r="AW114">
        <v>358.65382312533501</v>
      </c>
      <c r="AX114">
        <v>354.08672601213698</v>
      </c>
      <c r="AY114">
        <v>360.89233045183403</v>
      </c>
      <c r="AZ114">
        <v>366.57570264187001</v>
      </c>
      <c r="BA114">
        <v>359.66271488137801</v>
      </c>
      <c r="BB114">
        <v>360.22907530489903</v>
      </c>
      <c r="BC114">
        <v>345.28293050187801</v>
      </c>
      <c r="BD114">
        <v>332.06784659869101</v>
      </c>
      <c r="BE114">
        <v>336.85215563416102</v>
      </c>
      <c r="BF114">
        <v>348.01900857966803</v>
      </c>
      <c r="BG114">
        <v>340.98052675887101</v>
      </c>
      <c r="BH114">
        <v>338.69459730348098</v>
      </c>
      <c r="BI114">
        <v>349.25064571302102</v>
      </c>
      <c r="BJ114">
        <v>343.08845543541298</v>
      </c>
      <c r="BK114">
        <v>345.40089151640899</v>
      </c>
      <c r="BL114">
        <v>339.908308838072</v>
      </c>
      <c r="BM114">
        <v>346.21983470345799</v>
      </c>
      <c r="BN114">
        <v>338.55035831624599</v>
      </c>
      <c r="BO114">
        <v>341.24270325872999</v>
      </c>
      <c r="BP114">
        <v>344.16541598629902</v>
      </c>
      <c r="BQ114">
        <v>348.695471149333</v>
      </c>
      <c r="BR114">
        <v>339.71985120766499</v>
      </c>
      <c r="BS114">
        <v>329.90648139078098</v>
      </c>
      <c r="BT114">
        <v>354.44481328827101</v>
      </c>
      <c r="BU114">
        <v>338.97447343312098</v>
      </c>
      <c r="BV114">
        <v>339.380735722439</v>
      </c>
      <c r="BW114">
        <v>343.99364031122002</v>
      </c>
      <c r="BX114">
        <v>350.30048561000302</v>
      </c>
      <c r="BY114">
        <v>346.49052219524299</v>
      </c>
      <c r="BZ114">
        <v>342.01274355935902</v>
      </c>
      <c r="CA114">
        <v>346.96383595505699</v>
      </c>
      <c r="CB114">
        <v>350.00456110645399</v>
      </c>
      <c r="CC114">
        <v>345.45999208262901</v>
      </c>
      <c r="CD114">
        <v>361.95922409648102</v>
      </c>
    </row>
    <row r="115" spans="1:82" x14ac:dyDescent="0.25">
      <c r="A115">
        <v>27.156208277703598</v>
      </c>
      <c r="B115">
        <v>352.00012354544998</v>
      </c>
      <c r="C115">
        <v>329.21004340749198</v>
      </c>
      <c r="D115">
        <v>346.24705687999199</v>
      </c>
      <c r="E115">
        <v>342.17006617401302</v>
      </c>
      <c r="F115">
        <v>339.774229655868</v>
      </c>
      <c r="G115">
        <v>342.38422490455201</v>
      </c>
      <c r="H115">
        <v>343.42981706756598</v>
      </c>
      <c r="I115">
        <v>338.78256562184299</v>
      </c>
      <c r="J115">
        <v>351.00299283600202</v>
      </c>
      <c r="K115">
        <v>348.09214956279999</v>
      </c>
      <c r="L115">
        <v>337.53305000491099</v>
      </c>
      <c r="M115">
        <v>328.68469889873103</v>
      </c>
      <c r="N115">
        <v>332.97414875886801</v>
      </c>
      <c r="O115">
        <v>348.35590178210902</v>
      </c>
      <c r="P115">
        <v>345.50327984524802</v>
      </c>
      <c r="Q115">
        <v>349.521235757797</v>
      </c>
      <c r="R115">
        <v>339.307741607926</v>
      </c>
      <c r="S115">
        <v>347.39957696610298</v>
      </c>
      <c r="T115">
        <v>347.82260340501898</v>
      </c>
      <c r="U115">
        <v>350.55625697935801</v>
      </c>
      <c r="V115">
        <v>351.08983010532802</v>
      </c>
      <c r="W115">
        <v>349.46312628195</v>
      </c>
      <c r="X115">
        <v>351.53666295601198</v>
      </c>
      <c r="Y115">
        <v>342.53875190397201</v>
      </c>
      <c r="Z115">
        <v>351.03446187293503</v>
      </c>
      <c r="AA115">
        <v>352.330658881315</v>
      </c>
      <c r="AB115">
        <v>367.11899120306902</v>
      </c>
      <c r="AC115">
        <v>491.53889782817998</v>
      </c>
      <c r="AD115">
        <v>607.49520714758705</v>
      </c>
      <c r="AE115">
        <v>641.54270145821295</v>
      </c>
      <c r="AF115">
        <v>611.79777259737602</v>
      </c>
      <c r="AG115">
        <v>663.790401321628</v>
      </c>
      <c r="AH115">
        <v>734.24684698582405</v>
      </c>
      <c r="AI115">
        <v>875.435662442987</v>
      </c>
      <c r="AJ115">
        <v>745.30103961461703</v>
      </c>
      <c r="AK115">
        <v>529.58596916997999</v>
      </c>
      <c r="AL115">
        <v>408.87595871070903</v>
      </c>
      <c r="AM115">
        <v>369.72820631633903</v>
      </c>
      <c r="AN115">
        <v>362.722686689944</v>
      </c>
      <c r="AO115">
        <v>359.94186047860899</v>
      </c>
      <c r="AP115">
        <v>360.16691451022501</v>
      </c>
      <c r="AQ115">
        <v>367.983905493789</v>
      </c>
      <c r="AR115">
        <v>386.44038025239399</v>
      </c>
      <c r="AS115">
        <v>399.31096188217703</v>
      </c>
      <c r="AT115">
        <v>394.16571550916399</v>
      </c>
      <c r="AU115">
        <v>388.72201479907397</v>
      </c>
      <c r="AV115">
        <v>367.77282418385499</v>
      </c>
      <c r="AW115">
        <v>360.18661313885798</v>
      </c>
      <c r="AX115">
        <v>354.26626901093999</v>
      </c>
      <c r="AY115">
        <v>359.38467436709601</v>
      </c>
      <c r="AZ115">
        <v>366.17277142939798</v>
      </c>
      <c r="BA115">
        <v>359.65813012363901</v>
      </c>
      <c r="BB115">
        <v>358.55881921410003</v>
      </c>
      <c r="BC115">
        <v>344.97894942096002</v>
      </c>
      <c r="BD115">
        <v>333.44756491683597</v>
      </c>
      <c r="BE115">
        <v>338.29380225432402</v>
      </c>
      <c r="BF115">
        <v>347.57276638316898</v>
      </c>
      <c r="BG115">
        <v>340.51030944001798</v>
      </c>
      <c r="BH115">
        <v>338.27488468845502</v>
      </c>
      <c r="BI115">
        <v>348.68054916678699</v>
      </c>
      <c r="BJ115">
        <v>342.70282541806898</v>
      </c>
      <c r="BK115">
        <v>343.48634122254202</v>
      </c>
      <c r="BL115">
        <v>339.32801438491202</v>
      </c>
      <c r="BM115">
        <v>344.38621108819598</v>
      </c>
      <c r="BN115">
        <v>340.28633281606398</v>
      </c>
      <c r="BO115">
        <v>340.97644784208399</v>
      </c>
      <c r="BP115">
        <v>344.56503673590498</v>
      </c>
      <c r="BQ115">
        <v>346.95535926240302</v>
      </c>
      <c r="BR115">
        <v>341.15054673766099</v>
      </c>
      <c r="BS115">
        <v>331.44139836911</v>
      </c>
      <c r="BT115">
        <v>353.58958632682197</v>
      </c>
      <c r="BU115">
        <v>338.28512667697902</v>
      </c>
      <c r="BV115">
        <v>338.81698166326697</v>
      </c>
      <c r="BW115">
        <v>343.75887746846001</v>
      </c>
      <c r="BX115">
        <v>350.08370554419901</v>
      </c>
      <c r="BY115">
        <v>347.52579943772702</v>
      </c>
      <c r="BZ115">
        <v>342.74237149536202</v>
      </c>
      <c r="CA115">
        <v>345.81717005744099</v>
      </c>
      <c r="CB115">
        <v>350.54843365373699</v>
      </c>
      <c r="CC115">
        <v>346.07499877242401</v>
      </c>
      <c r="CD115">
        <v>361.40222098808999</v>
      </c>
    </row>
    <row r="116" spans="1:82" x14ac:dyDescent="0.25">
      <c r="A116">
        <v>27.3965287049399</v>
      </c>
      <c r="B116">
        <v>356.80713408720499</v>
      </c>
      <c r="C116">
        <v>329.86599507135401</v>
      </c>
      <c r="D116">
        <v>338.58778702099403</v>
      </c>
      <c r="E116">
        <v>340.354362260919</v>
      </c>
      <c r="F116">
        <v>337.075315457736</v>
      </c>
      <c r="G116">
        <v>337.04049860765701</v>
      </c>
      <c r="H116">
        <v>342.50653169667601</v>
      </c>
      <c r="I116">
        <v>345.10895325164898</v>
      </c>
      <c r="J116">
        <v>347.90670650667897</v>
      </c>
      <c r="K116">
        <v>346.23763773854802</v>
      </c>
      <c r="L116">
        <v>339.38849711308001</v>
      </c>
      <c r="M116">
        <v>322.69651013116601</v>
      </c>
      <c r="N116">
        <v>329.96041006029901</v>
      </c>
      <c r="O116">
        <v>352.12161926702902</v>
      </c>
      <c r="P116">
        <v>352.87080693055202</v>
      </c>
      <c r="Q116">
        <v>346.80817210749501</v>
      </c>
      <c r="R116">
        <v>336.40668401832198</v>
      </c>
      <c r="S116">
        <v>339.39830728616897</v>
      </c>
      <c r="T116">
        <v>337.86387329251602</v>
      </c>
      <c r="U116">
        <v>352.74804126223398</v>
      </c>
      <c r="V116">
        <v>346.73902417790401</v>
      </c>
      <c r="W116">
        <v>352.30640881083502</v>
      </c>
      <c r="X116">
        <v>342.17507472023601</v>
      </c>
      <c r="Y116">
        <v>336.83911992571802</v>
      </c>
      <c r="Z116">
        <v>353.91082050090603</v>
      </c>
      <c r="AA116">
        <v>348.93687321576499</v>
      </c>
      <c r="AB116">
        <v>361.84367279720902</v>
      </c>
      <c r="AC116">
        <v>463.56098788883901</v>
      </c>
      <c r="AD116">
        <v>568.30904583970005</v>
      </c>
      <c r="AE116">
        <v>586.26475219826602</v>
      </c>
      <c r="AF116">
        <v>566.56736002374396</v>
      </c>
      <c r="AG116">
        <v>612.95987730814204</v>
      </c>
      <c r="AH116">
        <v>718.62735830658505</v>
      </c>
      <c r="AI116">
        <v>812.97094006820805</v>
      </c>
      <c r="AJ116">
        <v>686.02063368947199</v>
      </c>
      <c r="AK116">
        <v>488.815433453553</v>
      </c>
      <c r="AL116">
        <v>395.30782102576501</v>
      </c>
      <c r="AM116">
        <v>367.46084662420799</v>
      </c>
      <c r="AN116">
        <v>362.00048208932202</v>
      </c>
      <c r="AO116">
        <v>354.24757103655298</v>
      </c>
      <c r="AP116">
        <v>355.48710339797702</v>
      </c>
      <c r="AQ116">
        <v>360.13607623873401</v>
      </c>
      <c r="AR116">
        <v>390.17314295559601</v>
      </c>
      <c r="AS116">
        <v>397.18239457204697</v>
      </c>
      <c r="AT116">
        <v>389.79165476314398</v>
      </c>
      <c r="AU116">
        <v>392.14323810776199</v>
      </c>
      <c r="AV116">
        <v>369.76744841448499</v>
      </c>
      <c r="AW116">
        <v>367.22837848709599</v>
      </c>
      <c r="AX116">
        <v>357.93059169914</v>
      </c>
      <c r="AY116">
        <v>353.19127000530199</v>
      </c>
      <c r="AZ116">
        <v>364.199114905974</v>
      </c>
      <c r="BA116">
        <v>359.54877296683998</v>
      </c>
      <c r="BB116">
        <v>353.755058779818</v>
      </c>
      <c r="BC116">
        <v>347.80852073218199</v>
      </c>
      <c r="BD116">
        <v>340.51368889607198</v>
      </c>
      <c r="BE116">
        <v>341.15567416478001</v>
      </c>
      <c r="BF116">
        <v>346.98483202741602</v>
      </c>
      <c r="BG116">
        <v>343.11002893683099</v>
      </c>
      <c r="BH116">
        <v>335.47827958891702</v>
      </c>
      <c r="BI116">
        <v>344.77261256896202</v>
      </c>
      <c r="BJ116">
        <v>341.41079044713399</v>
      </c>
      <c r="BK116">
        <v>332.67039399324699</v>
      </c>
      <c r="BL116">
        <v>338.00763306348</v>
      </c>
      <c r="BM116">
        <v>336.18183032082698</v>
      </c>
      <c r="BN116">
        <v>345.38642827110601</v>
      </c>
      <c r="BO116">
        <v>344.88205055896299</v>
      </c>
      <c r="BP116">
        <v>348.403602735964</v>
      </c>
      <c r="BQ116">
        <v>342.31803620770398</v>
      </c>
      <c r="BR116">
        <v>351.363296064483</v>
      </c>
      <c r="BS116">
        <v>341.489295444275</v>
      </c>
      <c r="BT116">
        <v>352.468676477842</v>
      </c>
      <c r="BU116">
        <v>336.33667782220601</v>
      </c>
      <c r="BV116">
        <v>334.96088934909397</v>
      </c>
      <c r="BW116">
        <v>346.27274326946502</v>
      </c>
      <c r="BX116">
        <v>346.51240589259697</v>
      </c>
      <c r="BY116">
        <v>352.46338592598698</v>
      </c>
      <c r="BZ116">
        <v>344.92862685073698</v>
      </c>
      <c r="CA116">
        <v>340.73017078596399</v>
      </c>
      <c r="CB116">
        <v>352.06256420137998</v>
      </c>
      <c r="CC116">
        <v>347.13174782904002</v>
      </c>
      <c r="CD116">
        <v>360.660660621376</v>
      </c>
    </row>
    <row r="117" spans="1:82" x14ac:dyDescent="0.25">
      <c r="A117">
        <v>27.636849132176199</v>
      </c>
      <c r="B117">
        <v>356.948830698157</v>
      </c>
      <c r="C117">
        <v>330.03832721142101</v>
      </c>
      <c r="D117">
        <v>338.26135522331498</v>
      </c>
      <c r="E117">
        <v>340.12870758307201</v>
      </c>
      <c r="F117">
        <v>337.08567853762497</v>
      </c>
      <c r="G117">
        <v>336.88249500753398</v>
      </c>
      <c r="H117">
        <v>342.68777135603602</v>
      </c>
      <c r="I117">
        <v>344.91940819993698</v>
      </c>
      <c r="J117">
        <v>347.50779345859797</v>
      </c>
      <c r="K117">
        <v>346.01760063003798</v>
      </c>
      <c r="L117">
        <v>339.583152745468</v>
      </c>
      <c r="M117">
        <v>323.09175356538401</v>
      </c>
      <c r="N117">
        <v>330.14142171766503</v>
      </c>
      <c r="O117">
        <v>351.91378832349199</v>
      </c>
      <c r="P117">
        <v>352.73680616886901</v>
      </c>
      <c r="Q117">
        <v>346.75352239327901</v>
      </c>
      <c r="R117">
        <v>336.881943655057</v>
      </c>
      <c r="S117">
        <v>339.83973506000302</v>
      </c>
      <c r="T117">
        <v>337.82274394897502</v>
      </c>
      <c r="U117">
        <v>352.79414051139099</v>
      </c>
      <c r="V117">
        <v>346.43078100476203</v>
      </c>
      <c r="W117">
        <v>352.35796912202102</v>
      </c>
      <c r="X117">
        <v>342.00284326714399</v>
      </c>
      <c r="Y117">
        <v>336.69520413475198</v>
      </c>
      <c r="Z117">
        <v>353.74183133453801</v>
      </c>
      <c r="AA117">
        <v>348.50987901876499</v>
      </c>
      <c r="AB117">
        <v>362.10196891101401</v>
      </c>
      <c r="AC117">
        <v>463.58328221551199</v>
      </c>
      <c r="AD117">
        <v>568.31569806701805</v>
      </c>
      <c r="AE117">
        <v>585.89226791837905</v>
      </c>
      <c r="AF117">
        <v>566.77804498839805</v>
      </c>
      <c r="AG117">
        <v>612.91960931710105</v>
      </c>
      <c r="AH117">
        <v>718.97179699268395</v>
      </c>
      <c r="AI117">
        <v>812.81178561350703</v>
      </c>
      <c r="AJ117">
        <v>686.117896504751</v>
      </c>
      <c r="AK117">
        <v>488.77716735195298</v>
      </c>
      <c r="AL117">
        <v>395.65595006164699</v>
      </c>
      <c r="AM117">
        <v>367.96457822090099</v>
      </c>
      <c r="AN117">
        <v>362.56010788657102</v>
      </c>
      <c r="AO117">
        <v>354.32558208054701</v>
      </c>
      <c r="AP117">
        <v>355.30806588365903</v>
      </c>
      <c r="AQ117">
        <v>359.882694207089</v>
      </c>
      <c r="AR117">
        <v>390.40757742306403</v>
      </c>
      <c r="AS117">
        <v>397.75961617907097</v>
      </c>
      <c r="AT117">
        <v>389.83510636403702</v>
      </c>
      <c r="AU117">
        <v>391.40522297859098</v>
      </c>
      <c r="AV117">
        <v>369.76603617565502</v>
      </c>
      <c r="AW117">
        <v>366.86425150301199</v>
      </c>
      <c r="AX117">
        <v>357.89987153804202</v>
      </c>
      <c r="AY117">
        <v>353.26525855371102</v>
      </c>
      <c r="AZ117">
        <v>364.01032797988302</v>
      </c>
      <c r="BA117">
        <v>359.74135055052398</v>
      </c>
      <c r="BB117">
        <v>353.32995216018799</v>
      </c>
      <c r="BC117">
        <v>347.67807922086803</v>
      </c>
      <c r="BD117">
        <v>340.54368057074601</v>
      </c>
      <c r="BE117">
        <v>340.94032637875802</v>
      </c>
      <c r="BF117">
        <v>346.734627518558</v>
      </c>
      <c r="BG117">
        <v>342.83481054114202</v>
      </c>
      <c r="BH117">
        <v>335.54402470817399</v>
      </c>
      <c r="BI117">
        <v>344.91291283858698</v>
      </c>
      <c r="BJ117">
        <v>341.41317184298998</v>
      </c>
      <c r="BK117">
        <v>332.308927663232</v>
      </c>
      <c r="BL117">
        <v>337.873008907371</v>
      </c>
      <c r="BM117">
        <v>336.03544389545601</v>
      </c>
      <c r="BN117">
        <v>345.10443474334602</v>
      </c>
      <c r="BO117">
        <v>344.82873341462602</v>
      </c>
      <c r="BP117">
        <v>348.15040396779801</v>
      </c>
      <c r="BQ117">
        <v>342.22601995516101</v>
      </c>
      <c r="BR117">
        <v>351.53735731395898</v>
      </c>
      <c r="BS117">
        <v>341.89778262526301</v>
      </c>
      <c r="BT117">
        <v>352.51368593104701</v>
      </c>
      <c r="BU117">
        <v>336.12555425722701</v>
      </c>
      <c r="BV117">
        <v>335.27386891914898</v>
      </c>
      <c r="BW117">
        <v>346.38062818652202</v>
      </c>
      <c r="BX117">
        <v>346.62043120240497</v>
      </c>
      <c r="BY117">
        <v>352.96766129746402</v>
      </c>
      <c r="BZ117">
        <v>344.89574219232799</v>
      </c>
      <c r="CA117">
        <v>340.72545135490998</v>
      </c>
      <c r="CB117">
        <v>351.85826599790198</v>
      </c>
      <c r="CC117">
        <v>347.20769833782703</v>
      </c>
      <c r="CD117">
        <v>360.215745070742</v>
      </c>
    </row>
    <row r="118" spans="1:82" x14ac:dyDescent="0.25">
      <c r="A118">
        <v>27.877169559412501</v>
      </c>
      <c r="B118">
        <v>356.66027984872801</v>
      </c>
      <c r="C118">
        <v>335.88777508805902</v>
      </c>
      <c r="D118">
        <v>332.39877436246798</v>
      </c>
      <c r="E118">
        <v>339.907447973964</v>
      </c>
      <c r="F118">
        <v>338.17789052853101</v>
      </c>
      <c r="G118">
        <v>334.91002753713701</v>
      </c>
      <c r="H118">
        <v>344.97081636778802</v>
      </c>
      <c r="I118">
        <v>341.43885741621602</v>
      </c>
      <c r="J118">
        <v>340.92417804468499</v>
      </c>
      <c r="K118">
        <v>339.74670650923503</v>
      </c>
      <c r="L118">
        <v>343.213951075127</v>
      </c>
      <c r="M118">
        <v>326.37623629229603</v>
      </c>
      <c r="N118">
        <v>338.177756543952</v>
      </c>
      <c r="O118">
        <v>345.49511008035302</v>
      </c>
      <c r="P118">
        <v>347.50602483097902</v>
      </c>
      <c r="Q118">
        <v>347.814575762966</v>
      </c>
      <c r="R118">
        <v>344.88370008798103</v>
      </c>
      <c r="S118">
        <v>347.61802726981301</v>
      </c>
      <c r="T118">
        <v>335.33759001236501</v>
      </c>
      <c r="U118">
        <v>353.33505709614701</v>
      </c>
      <c r="V118">
        <v>341.846674337742</v>
      </c>
      <c r="W118">
        <v>352.22150283507898</v>
      </c>
      <c r="X118">
        <v>336.12393701737602</v>
      </c>
      <c r="Y118">
        <v>333.78051167208503</v>
      </c>
      <c r="Z118">
        <v>348.77968725511101</v>
      </c>
      <c r="AA118">
        <v>339.09140305360398</v>
      </c>
      <c r="AB118">
        <v>361.05402821677598</v>
      </c>
      <c r="AC118">
        <v>465.45679957493797</v>
      </c>
      <c r="AD118">
        <v>564.78555810768398</v>
      </c>
      <c r="AE118">
        <v>575.75706654853195</v>
      </c>
      <c r="AF118">
        <v>582.04163687406697</v>
      </c>
      <c r="AG118">
        <v>623.05230462784903</v>
      </c>
      <c r="AH118">
        <v>762.71467639781997</v>
      </c>
      <c r="AI118">
        <v>852.77422029700904</v>
      </c>
      <c r="AJ118">
        <v>708.03465360522</v>
      </c>
      <c r="AK118">
        <v>488.12405678863701</v>
      </c>
      <c r="AL118">
        <v>404.395842567991</v>
      </c>
      <c r="AM118">
        <v>376.09923272283498</v>
      </c>
      <c r="AN118">
        <v>372.39489167205602</v>
      </c>
      <c r="AO118">
        <v>357.92197182986098</v>
      </c>
      <c r="AP118">
        <v>353.34400327278797</v>
      </c>
      <c r="AQ118">
        <v>357.33681518293702</v>
      </c>
      <c r="AR118">
        <v>396.72366281360598</v>
      </c>
      <c r="AS118">
        <v>410.25538864045598</v>
      </c>
      <c r="AT118">
        <v>399.498416242161</v>
      </c>
      <c r="AU118">
        <v>385.531370428684</v>
      </c>
      <c r="AV118">
        <v>380.27350952724402</v>
      </c>
      <c r="AW118">
        <v>355.96963516477098</v>
      </c>
      <c r="AX118">
        <v>359.96684564387101</v>
      </c>
      <c r="AY118">
        <v>352.79836385202702</v>
      </c>
      <c r="AZ118">
        <v>361.10408792800303</v>
      </c>
      <c r="BA118">
        <v>366.432156696493</v>
      </c>
      <c r="BB118">
        <v>347.06971618929498</v>
      </c>
      <c r="BC118">
        <v>345.90403712411501</v>
      </c>
      <c r="BD118">
        <v>349.184249977609</v>
      </c>
      <c r="BE118">
        <v>337.28158308561302</v>
      </c>
      <c r="BF118">
        <v>343.06851357063402</v>
      </c>
      <c r="BG118">
        <v>333.65160448922899</v>
      </c>
      <c r="BH118">
        <v>333.80857853571302</v>
      </c>
      <c r="BI118">
        <v>346.66528039911901</v>
      </c>
      <c r="BJ118">
        <v>343.58101935071898</v>
      </c>
      <c r="BK118">
        <v>328.505143986115</v>
      </c>
      <c r="BL118">
        <v>334.84545751195498</v>
      </c>
      <c r="BM118">
        <v>334.86811671720898</v>
      </c>
      <c r="BN118">
        <v>337.161026934338</v>
      </c>
      <c r="BO118">
        <v>346.65780841815598</v>
      </c>
      <c r="BP118">
        <v>347.07571486589597</v>
      </c>
      <c r="BQ118">
        <v>335.54392437435803</v>
      </c>
      <c r="BR118">
        <v>349.56187165039898</v>
      </c>
      <c r="BS118">
        <v>346.94761824787702</v>
      </c>
      <c r="BT118">
        <v>353.89983934939698</v>
      </c>
      <c r="BU118">
        <v>333.301407817479</v>
      </c>
      <c r="BV118">
        <v>335.77320980414498</v>
      </c>
      <c r="BW118">
        <v>348.58756458815498</v>
      </c>
      <c r="BX118">
        <v>347.16823575663301</v>
      </c>
      <c r="BY118">
        <v>361.25130275939802</v>
      </c>
      <c r="BZ118">
        <v>347.42032839797702</v>
      </c>
      <c r="CA118">
        <v>340.05305315659501</v>
      </c>
      <c r="CB118">
        <v>351.39422427569701</v>
      </c>
      <c r="CC118">
        <v>354.858705106836</v>
      </c>
      <c r="CD118">
        <v>353.069903622845</v>
      </c>
    </row>
    <row r="119" spans="1:82" x14ac:dyDescent="0.25">
      <c r="A119">
        <v>28.117489986648799</v>
      </c>
      <c r="B119">
        <v>356.31151341651099</v>
      </c>
      <c r="C119">
        <v>336.43166442783701</v>
      </c>
      <c r="D119">
        <v>331.97602109363402</v>
      </c>
      <c r="E119">
        <v>340.662525457154</v>
      </c>
      <c r="F119">
        <v>338.08063942766302</v>
      </c>
      <c r="G119">
        <v>335.307777476269</v>
      </c>
      <c r="H119">
        <v>344.46249330222503</v>
      </c>
      <c r="I119">
        <v>341.38225758994997</v>
      </c>
      <c r="J119">
        <v>340.99666848423499</v>
      </c>
      <c r="K119">
        <v>339.34387291941903</v>
      </c>
      <c r="L119">
        <v>343.29052402500702</v>
      </c>
      <c r="M119">
        <v>325.71825761409502</v>
      </c>
      <c r="N119">
        <v>339.25988581400901</v>
      </c>
      <c r="O119">
        <v>345.06057625149202</v>
      </c>
      <c r="P119">
        <v>346.79185568677201</v>
      </c>
      <c r="Q119">
        <v>348.261901404279</v>
      </c>
      <c r="R119">
        <v>345.111513308714</v>
      </c>
      <c r="S119">
        <v>347.79701142861398</v>
      </c>
      <c r="T119">
        <v>335.06451721491101</v>
      </c>
      <c r="U119">
        <v>353.405749383988</v>
      </c>
      <c r="V119">
        <v>342.018416124564</v>
      </c>
      <c r="W119">
        <v>352.156620988881</v>
      </c>
      <c r="X119">
        <v>335.29553243889399</v>
      </c>
      <c r="Y119">
        <v>333.74200018529098</v>
      </c>
      <c r="Z119">
        <v>348.18787742089302</v>
      </c>
      <c r="AA119">
        <v>338.54066393276099</v>
      </c>
      <c r="AB119">
        <v>359.81002958177203</v>
      </c>
      <c r="AC119">
        <v>464.64380988796199</v>
      </c>
      <c r="AD119">
        <v>562.10970341696202</v>
      </c>
      <c r="AE119">
        <v>572.16410419566</v>
      </c>
      <c r="AF119">
        <v>582.51811945738302</v>
      </c>
      <c r="AG119">
        <v>622.882155417435</v>
      </c>
      <c r="AH119">
        <v>767.46957695906099</v>
      </c>
      <c r="AI119">
        <v>857.40136144917403</v>
      </c>
      <c r="AJ119">
        <v>708.77949475927198</v>
      </c>
      <c r="AK119">
        <v>486.53512801795</v>
      </c>
      <c r="AL119">
        <v>404.71882404489901</v>
      </c>
      <c r="AM119">
        <v>375.361756665185</v>
      </c>
      <c r="AN119">
        <v>372.42556425619</v>
      </c>
      <c r="AO119">
        <v>358.23256853345998</v>
      </c>
      <c r="AP119">
        <v>353.24127150132301</v>
      </c>
      <c r="AQ119">
        <v>357.72043918628799</v>
      </c>
      <c r="AR119">
        <v>397.06126793810103</v>
      </c>
      <c r="AS119">
        <v>410.44059330114402</v>
      </c>
      <c r="AT119">
        <v>401.02296648711598</v>
      </c>
      <c r="AU119">
        <v>386.45377532375699</v>
      </c>
      <c r="AV119">
        <v>382.53398808546899</v>
      </c>
      <c r="AW119">
        <v>354.97041694646998</v>
      </c>
      <c r="AX119">
        <v>360.53821915654498</v>
      </c>
      <c r="AY119">
        <v>352.31397850128599</v>
      </c>
      <c r="AZ119">
        <v>361.31628348193902</v>
      </c>
      <c r="BA119">
        <v>367.21317190424998</v>
      </c>
      <c r="BB119">
        <v>347.20371206175201</v>
      </c>
      <c r="BC119">
        <v>346.336790490071</v>
      </c>
      <c r="BD119">
        <v>350.87852880221197</v>
      </c>
      <c r="BE119">
        <v>337.24919693870999</v>
      </c>
      <c r="BF119">
        <v>343.02974750537697</v>
      </c>
      <c r="BG119">
        <v>332.779025985857</v>
      </c>
      <c r="BH119">
        <v>332.97680001024901</v>
      </c>
      <c r="BI119">
        <v>346.26620180119801</v>
      </c>
      <c r="BJ119">
        <v>344.03494146035001</v>
      </c>
      <c r="BK119">
        <v>328.98237211482001</v>
      </c>
      <c r="BL119">
        <v>334.55301341680803</v>
      </c>
      <c r="BM119">
        <v>335.36643216137702</v>
      </c>
      <c r="BN119">
        <v>336.34289472017298</v>
      </c>
      <c r="BO119">
        <v>347.04220062415698</v>
      </c>
      <c r="BP119">
        <v>347.76605909716602</v>
      </c>
      <c r="BQ119">
        <v>334.58140387155697</v>
      </c>
      <c r="BR119">
        <v>348.62221320492802</v>
      </c>
      <c r="BS119">
        <v>346.79683926013001</v>
      </c>
      <c r="BT119">
        <v>353.80412066280201</v>
      </c>
      <c r="BU119">
        <v>333.39858130743198</v>
      </c>
      <c r="BV119">
        <v>334.750176355772</v>
      </c>
      <c r="BW119">
        <v>348.88407361749603</v>
      </c>
      <c r="BX119">
        <v>346.87670898175799</v>
      </c>
      <c r="BY119">
        <v>361.3890767085</v>
      </c>
      <c r="BZ119">
        <v>347.91497683215698</v>
      </c>
      <c r="CA119">
        <v>339.858240980174</v>
      </c>
      <c r="CB119">
        <v>351.980242819235</v>
      </c>
      <c r="CC119">
        <v>356.478889011506</v>
      </c>
      <c r="CD119">
        <v>353.16354985111701</v>
      </c>
    </row>
    <row r="120" spans="1:82" x14ac:dyDescent="0.25">
      <c r="A120">
        <v>28.357810413885101</v>
      </c>
      <c r="B120">
        <v>355.245950321956</v>
      </c>
      <c r="C120">
        <v>336.84548849984202</v>
      </c>
      <c r="D120">
        <v>332.03372799515103</v>
      </c>
      <c r="E120">
        <v>339.79307119196898</v>
      </c>
      <c r="F120">
        <v>340.990937302389</v>
      </c>
      <c r="G120">
        <v>336.31577393849301</v>
      </c>
      <c r="H120">
        <v>335.34755899316201</v>
      </c>
      <c r="I120">
        <v>344.70397079744799</v>
      </c>
      <c r="J120">
        <v>340.30399601295397</v>
      </c>
      <c r="K120">
        <v>337.81483113423599</v>
      </c>
      <c r="L120">
        <v>342.37197773395701</v>
      </c>
      <c r="M120">
        <v>328.21681471250798</v>
      </c>
      <c r="N120">
        <v>340.23726679822602</v>
      </c>
      <c r="O120">
        <v>341.76641257794802</v>
      </c>
      <c r="P120">
        <v>346.31770244913702</v>
      </c>
      <c r="Q120">
        <v>346.105553846021</v>
      </c>
      <c r="R120">
        <v>344.99210939481901</v>
      </c>
      <c r="S120">
        <v>342.48945057475601</v>
      </c>
      <c r="T120">
        <v>335.20485899081598</v>
      </c>
      <c r="U120">
        <v>349.464514028498</v>
      </c>
      <c r="V120">
        <v>340.74478681432998</v>
      </c>
      <c r="W120">
        <v>353.03238424543599</v>
      </c>
      <c r="X120">
        <v>335.613357234185</v>
      </c>
      <c r="Y120">
        <v>331.93127151656302</v>
      </c>
      <c r="Z120">
        <v>350.495205138806</v>
      </c>
      <c r="AA120">
        <v>343.70566681819503</v>
      </c>
      <c r="AB120">
        <v>358.44360811719503</v>
      </c>
      <c r="AC120">
        <v>448.38511133126298</v>
      </c>
      <c r="AD120">
        <v>535.54424843750405</v>
      </c>
      <c r="AE120">
        <v>543.58786298517202</v>
      </c>
      <c r="AF120">
        <v>564.57962326386905</v>
      </c>
      <c r="AG120">
        <v>600.30439778496805</v>
      </c>
      <c r="AH120">
        <v>747.99520482861601</v>
      </c>
      <c r="AI120">
        <v>823.14177479409204</v>
      </c>
      <c r="AJ120">
        <v>675.93107878028604</v>
      </c>
      <c r="AK120">
        <v>474.34335044753402</v>
      </c>
      <c r="AL120">
        <v>401.21951734792498</v>
      </c>
      <c r="AM120">
        <v>366.79250811091902</v>
      </c>
      <c r="AN120">
        <v>372.33193766821</v>
      </c>
      <c r="AO120">
        <v>355.90363377270103</v>
      </c>
      <c r="AP120">
        <v>358.718707036821</v>
      </c>
      <c r="AQ120">
        <v>361.69998855602802</v>
      </c>
      <c r="AR120">
        <v>399.66164186502698</v>
      </c>
      <c r="AS120">
        <v>410.72937362665101</v>
      </c>
      <c r="AT120">
        <v>401.70838469405402</v>
      </c>
      <c r="AU120">
        <v>382.09125868963099</v>
      </c>
      <c r="AV120">
        <v>384.12639709646902</v>
      </c>
      <c r="AW120">
        <v>351.77761391028002</v>
      </c>
      <c r="AX120">
        <v>362.86331801679501</v>
      </c>
      <c r="AY120">
        <v>352.07543359041398</v>
      </c>
      <c r="AZ120">
        <v>362.47581631430501</v>
      </c>
      <c r="BA120">
        <v>362.39659628461197</v>
      </c>
      <c r="BB120">
        <v>349.90805114506401</v>
      </c>
      <c r="BC120">
        <v>349.87984607434203</v>
      </c>
      <c r="BD120">
        <v>352.329604384905</v>
      </c>
      <c r="BE120">
        <v>339.91910508748498</v>
      </c>
      <c r="BF120">
        <v>339.64111123706198</v>
      </c>
      <c r="BG120">
        <v>333.131557222276</v>
      </c>
      <c r="BH120">
        <v>334.59430552501601</v>
      </c>
      <c r="BI120">
        <v>342.35607494055301</v>
      </c>
      <c r="BJ120">
        <v>339.35213222065698</v>
      </c>
      <c r="BK120">
        <v>326.883198720206</v>
      </c>
      <c r="BL120">
        <v>333.66584978354098</v>
      </c>
      <c r="BM120">
        <v>334.63969854081398</v>
      </c>
      <c r="BN120">
        <v>337.45404684902797</v>
      </c>
      <c r="BO120">
        <v>343.63589843125101</v>
      </c>
      <c r="BP120">
        <v>344.01432056553898</v>
      </c>
      <c r="BQ120">
        <v>335.74207298970799</v>
      </c>
      <c r="BR120">
        <v>350.65855634517601</v>
      </c>
      <c r="BS120">
        <v>349.50716750293202</v>
      </c>
      <c r="BT120">
        <v>345.764679225674</v>
      </c>
      <c r="BU120">
        <v>334.32973462017497</v>
      </c>
      <c r="BV120">
        <v>342.39450196849401</v>
      </c>
      <c r="BW120">
        <v>346.52692089519701</v>
      </c>
      <c r="BX120">
        <v>349.45940623843097</v>
      </c>
      <c r="BY120">
        <v>363.083774627612</v>
      </c>
      <c r="BZ120">
        <v>348.75812678713601</v>
      </c>
      <c r="CA120">
        <v>345.635090324565</v>
      </c>
      <c r="CB120">
        <v>353.96538505180399</v>
      </c>
      <c r="CC120">
        <v>360.116600231831</v>
      </c>
      <c r="CD120">
        <v>353.1413214968</v>
      </c>
    </row>
    <row r="121" spans="1:82" x14ac:dyDescent="0.25">
      <c r="A121">
        <v>28.598130841121399</v>
      </c>
      <c r="B121">
        <v>352.28248161929002</v>
      </c>
      <c r="C121">
        <v>338.76088805159702</v>
      </c>
      <c r="D121">
        <v>332.67391291556402</v>
      </c>
      <c r="E121">
        <v>339.67756721406499</v>
      </c>
      <c r="F121">
        <v>341.43632429102701</v>
      </c>
      <c r="G121">
        <v>336.16335441563598</v>
      </c>
      <c r="H121">
        <v>332.47927342667401</v>
      </c>
      <c r="I121">
        <v>346.51352224665402</v>
      </c>
      <c r="J121">
        <v>341.604140829752</v>
      </c>
      <c r="K121">
        <v>336.05208665827598</v>
      </c>
      <c r="L121">
        <v>342.96147423182799</v>
      </c>
      <c r="M121">
        <v>330.29270324531302</v>
      </c>
      <c r="N121">
        <v>340.56307493828001</v>
      </c>
      <c r="O121">
        <v>339.78625392651298</v>
      </c>
      <c r="P121">
        <v>346.22332579309898</v>
      </c>
      <c r="Q121">
        <v>344.38330672104001</v>
      </c>
      <c r="R121">
        <v>343.04705181011201</v>
      </c>
      <c r="S121">
        <v>339.02009630302899</v>
      </c>
      <c r="T121">
        <v>334.80880019854499</v>
      </c>
      <c r="U121">
        <v>347.96065391718901</v>
      </c>
      <c r="V121">
        <v>340.56849720142998</v>
      </c>
      <c r="W121">
        <v>351.837222862761</v>
      </c>
      <c r="X121">
        <v>336.09483007465298</v>
      </c>
      <c r="Y121">
        <v>330.12900121632902</v>
      </c>
      <c r="Z121">
        <v>351.38133960978098</v>
      </c>
      <c r="AA121">
        <v>345.43423277867799</v>
      </c>
      <c r="AB121">
        <v>355.38961277442399</v>
      </c>
      <c r="AC121">
        <v>433.77973860910299</v>
      </c>
      <c r="AD121">
        <v>509.66659439049602</v>
      </c>
      <c r="AE121">
        <v>520.34249518497904</v>
      </c>
      <c r="AF121">
        <v>547.35955663108598</v>
      </c>
      <c r="AG121">
        <v>582.372971413698</v>
      </c>
      <c r="AH121">
        <v>731.70506088480204</v>
      </c>
      <c r="AI121">
        <v>790.00639114687704</v>
      </c>
      <c r="AJ121">
        <v>646.39338256669305</v>
      </c>
      <c r="AK121">
        <v>461.144156126859</v>
      </c>
      <c r="AL121">
        <v>397.79216947867798</v>
      </c>
      <c r="AM121">
        <v>362.98916928101499</v>
      </c>
      <c r="AN121">
        <v>371.25850464265699</v>
      </c>
      <c r="AO121">
        <v>355.01558684539498</v>
      </c>
      <c r="AP121">
        <v>362.59601961460299</v>
      </c>
      <c r="AQ121">
        <v>360.79047321539099</v>
      </c>
      <c r="AR121">
        <v>399.379258949865</v>
      </c>
      <c r="AS121">
        <v>410.35471899907702</v>
      </c>
      <c r="AT121">
        <v>402.90417393160499</v>
      </c>
      <c r="AU121">
        <v>379.66971526880201</v>
      </c>
      <c r="AV121">
        <v>383.83767725064803</v>
      </c>
      <c r="AW121">
        <v>348.757724213789</v>
      </c>
      <c r="AX121">
        <v>362.88291072641198</v>
      </c>
      <c r="AY121">
        <v>350.29212980131302</v>
      </c>
      <c r="AZ121">
        <v>363.22230230065799</v>
      </c>
      <c r="BA121">
        <v>359.80739336349802</v>
      </c>
      <c r="BB121">
        <v>350.54403001093198</v>
      </c>
      <c r="BC121">
        <v>349.47807030982</v>
      </c>
      <c r="BD121">
        <v>355.42626329608402</v>
      </c>
      <c r="BE121">
        <v>340.77459032750602</v>
      </c>
      <c r="BF121">
        <v>340.05376489223897</v>
      </c>
      <c r="BG121">
        <v>332.64901060642302</v>
      </c>
      <c r="BH121">
        <v>335.252523565052</v>
      </c>
      <c r="BI121">
        <v>340.36807477381802</v>
      </c>
      <c r="BJ121">
        <v>337.22329753346702</v>
      </c>
      <c r="BK121">
        <v>326.81486831588501</v>
      </c>
      <c r="BL121">
        <v>334.11602739763299</v>
      </c>
      <c r="BM121">
        <v>333.06661091209799</v>
      </c>
      <c r="BN121">
        <v>336.976882982934</v>
      </c>
      <c r="BO121">
        <v>343.04070589192003</v>
      </c>
      <c r="BP121">
        <v>343.70822563851698</v>
      </c>
      <c r="BQ121">
        <v>334.59332528535998</v>
      </c>
      <c r="BR121">
        <v>352.094965441287</v>
      </c>
      <c r="BS121">
        <v>349.24442015071998</v>
      </c>
      <c r="BT121">
        <v>344.06199210680899</v>
      </c>
      <c r="BU121">
        <v>333.22879683442898</v>
      </c>
      <c r="BV121">
        <v>345.54255677700303</v>
      </c>
      <c r="BW121">
        <v>345.898763592406</v>
      </c>
      <c r="BX121">
        <v>351.53111855412402</v>
      </c>
      <c r="BY121">
        <v>364.75658445966002</v>
      </c>
      <c r="BZ121">
        <v>350.59449054768203</v>
      </c>
      <c r="CA121">
        <v>347.38514088707598</v>
      </c>
      <c r="CB121">
        <v>355.62406760821102</v>
      </c>
      <c r="CC121">
        <v>362.030794210127</v>
      </c>
      <c r="CD121">
        <v>353.31761686166402</v>
      </c>
    </row>
    <row r="122" spans="1:82" x14ac:dyDescent="0.25">
      <c r="A122">
        <v>28.838451268357801</v>
      </c>
      <c r="B122">
        <v>348.29116980715901</v>
      </c>
      <c r="C122">
        <v>341.11082954797598</v>
      </c>
      <c r="D122">
        <v>338.15391007736798</v>
      </c>
      <c r="E122">
        <v>341.86986061413103</v>
      </c>
      <c r="F122">
        <v>349.403030551418</v>
      </c>
      <c r="G122">
        <v>337.816182667585</v>
      </c>
      <c r="H122">
        <v>329.25116947344299</v>
      </c>
      <c r="I122">
        <v>340.63372948769</v>
      </c>
      <c r="J122">
        <v>341.59723487576599</v>
      </c>
      <c r="K122">
        <v>331.44954413225901</v>
      </c>
      <c r="L122">
        <v>341.430870685282</v>
      </c>
      <c r="M122">
        <v>334.37889069662202</v>
      </c>
      <c r="N122">
        <v>344.67228369720698</v>
      </c>
      <c r="O122">
        <v>339.113700613898</v>
      </c>
      <c r="P122">
        <v>346.13164316704803</v>
      </c>
      <c r="Q122">
        <v>341.73741068895998</v>
      </c>
      <c r="R122">
        <v>341.97578071138503</v>
      </c>
      <c r="S122">
        <v>336.77083906180098</v>
      </c>
      <c r="T122">
        <v>340.421205353468</v>
      </c>
      <c r="U122">
        <v>349.54352647222498</v>
      </c>
      <c r="V122">
        <v>341.74229420070901</v>
      </c>
      <c r="W122">
        <v>346.55988875372998</v>
      </c>
      <c r="X122">
        <v>341.07494049720401</v>
      </c>
      <c r="Y122">
        <v>330.34029937779599</v>
      </c>
      <c r="Z122">
        <v>344.97762369887698</v>
      </c>
      <c r="AA122">
        <v>345.53312615903099</v>
      </c>
      <c r="AB122">
        <v>361.51489123901899</v>
      </c>
      <c r="AC122">
        <v>429.408396689825</v>
      </c>
      <c r="AD122">
        <v>507.26085241912</v>
      </c>
      <c r="AE122">
        <v>518.94972030461895</v>
      </c>
      <c r="AF122">
        <v>549.55795531690706</v>
      </c>
      <c r="AG122">
        <v>595.84853392073398</v>
      </c>
      <c r="AH122">
        <v>740.40742916989097</v>
      </c>
      <c r="AI122">
        <v>801.54506607258804</v>
      </c>
      <c r="AJ122">
        <v>646.778864413262</v>
      </c>
      <c r="AK122">
        <v>468.10698430788102</v>
      </c>
      <c r="AL122">
        <v>396.80953447045999</v>
      </c>
      <c r="AM122">
        <v>358.95307832459002</v>
      </c>
      <c r="AN122">
        <v>371.89217088496503</v>
      </c>
      <c r="AO122">
        <v>355.47090830305302</v>
      </c>
      <c r="AP122">
        <v>363.65489755560401</v>
      </c>
      <c r="AQ122">
        <v>364.61819395972901</v>
      </c>
      <c r="AR122">
        <v>395.03595562767902</v>
      </c>
      <c r="AS122">
        <v>411.964817468815</v>
      </c>
      <c r="AT122">
        <v>410.60479266719801</v>
      </c>
      <c r="AU122">
        <v>374.52873652762202</v>
      </c>
      <c r="AV122">
        <v>377.93697416763302</v>
      </c>
      <c r="AW122">
        <v>346.35931887690901</v>
      </c>
      <c r="AX122">
        <v>364.50688306318</v>
      </c>
      <c r="AY122">
        <v>353.56073819477098</v>
      </c>
      <c r="AZ122">
        <v>363.15599071583398</v>
      </c>
      <c r="BA122">
        <v>361.81034820668401</v>
      </c>
      <c r="BB122">
        <v>353.06840271041199</v>
      </c>
      <c r="BC122">
        <v>353.707714582704</v>
      </c>
      <c r="BD122">
        <v>353.73960557126401</v>
      </c>
      <c r="BE122">
        <v>338.60445947787798</v>
      </c>
      <c r="BF122">
        <v>339.53771824485102</v>
      </c>
      <c r="BG122">
        <v>333.142144666315</v>
      </c>
      <c r="BH122">
        <v>339.07491400230202</v>
      </c>
      <c r="BI122">
        <v>339.47507537887998</v>
      </c>
      <c r="BJ122">
        <v>339.33499146445098</v>
      </c>
      <c r="BK122">
        <v>329.47243874109603</v>
      </c>
      <c r="BL122">
        <v>337.22898486403898</v>
      </c>
      <c r="BM122">
        <v>340.79789881387097</v>
      </c>
      <c r="BN122">
        <v>335.904823516909</v>
      </c>
      <c r="BO122">
        <v>341.06113074978498</v>
      </c>
      <c r="BP122">
        <v>340.76043815697199</v>
      </c>
      <c r="BQ122">
        <v>334.56504874239999</v>
      </c>
      <c r="BR122">
        <v>346.11883223878101</v>
      </c>
      <c r="BS122">
        <v>342.25142073222003</v>
      </c>
      <c r="BT122">
        <v>345.68878411271101</v>
      </c>
      <c r="BU122">
        <v>335.47980304135399</v>
      </c>
      <c r="BV122">
        <v>347.70320368623999</v>
      </c>
      <c r="BW122">
        <v>349.193026037165</v>
      </c>
      <c r="BX122">
        <v>352.12304009324703</v>
      </c>
      <c r="BY122">
        <v>364.71149351158903</v>
      </c>
      <c r="BZ122">
        <v>348.32471536928</v>
      </c>
      <c r="CA122">
        <v>359.55644538699499</v>
      </c>
      <c r="CB122">
        <v>351.03352757145097</v>
      </c>
      <c r="CC122">
        <v>360.44630197500902</v>
      </c>
      <c r="CD122">
        <v>359.004173883779</v>
      </c>
    </row>
    <row r="123" spans="1:82" x14ac:dyDescent="0.25">
      <c r="A123">
        <v>29.078771695594099</v>
      </c>
      <c r="B123">
        <v>342.68949392526599</v>
      </c>
      <c r="C123">
        <v>344.45346436264998</v>
      </c>
      <c r="D123">
        <v>342.723317253532</v>
      </c>
      <c r="E123">
        <v>345.63875651564598</v>
      </c>
      <c r="F123">
        <v>349.97910807955202</v>
      </c>
      <c r="G123">
        <v>337.90869507583699</v>
      </c>
      <c r="H123">
        <v>329.55533782910902</v>
      </c>
      <c r="I123">
        <v>338.03921986540797</v>
      </c>
      <c r="J123">
        <v>345.14444779416101</v>
      </c>
      <c r="K123">
        <v>330.31998327261601</v>
      </c>
      <c r="L123">
        <v>341.034427064299</v>
      </c>
      <c r="M123">
        <v>338.85516814598998</v>
      </c>
      <c r="N123">
        <v>344.38518794339001</v>
      </c>
      <c r="O123">
        <v>339.83978724109301</v>
      </c>
      <c r="P123">
        <v>346.59482394079998</v>
      </c>
      <c r="Q123">
        <v>339.32443190792799</v>
      </c>
      <c r="R123">
        <v>342.53012434781698</v>
      </c>
      <c r="S123">
        <v>336.97458680188498</v>
      </c>
      <c r="T123">
        <v>342.71181190675799</v>
      </c>
      <c r="U123">
        <v>348.538832694804</v>
      </c>
      <c r="V123">
        <v>345.98809317638597</v>
      </c>
      <c r="W123">
        <v>341.84598811642701</v>
      </c>
      <c r="X123">
        <v>342.01029135383999</v>
      </c>
      <c r="Y123">
        <v>331.81099110847902</v>
      </c>
      <c r="Z123">
        <v>344.65409556233197</v>
      </c>
      <c r="AA123">
        <v>346.01922443853499</v>
      </c>
      <c r="AB123">
        <v>363.98754556557799</v>
      </c>
      <c r="AC123">
        <v>418.29706525948001</v>
      </c>
      <c r="AD123">
        <v>485.80023702845398</v>
      </c>
      <c r="AE123">
        <v>500.56555829590701</v>
      </c>
      <c r="AF123">
        <v>543.59681827983195</v>
      </c>
      <c r="AG123">
        <v>596.19960195988494</v>
      </c>
      <c r="AH123">
        <v>730.66184667885898</v>
      </c>
      <c r="AI123">
        <v>781.79762513141395</v>
      </c>
      <c r="AJ123">
        <v>627.81212306566897</v>
      </c>
      <c r="AK123">
        <v>459.06918161658899</v>
      </c>
      <c r="AL123">
        <v>395.36654417437899</v>
      </c>
      <c r="AM123">
        <v>356.78160145185001</v>
      </c>
      <c r="AN123">
        <v>369.979859563589</v>
      </c>
      <c r="AO123">
        <v>357.77443549084001</v>
      </c>
      <c r="AP123">
        <v>364.02672482675598</v>
      </c>
      <c r="AQ123">
        <v>365.73750543752402</v>
      </c>
      <c r="AR123">
        <v>393.49078104727198</v>
      </c>
      <c r="AS123">
        <v>413.90540677001599</v>
      </c>
      <c r="AT123">
        <v>415.11501742261203</v>
      </c>
      <c r="AU123">
        <v>370.239409411515</v>
      </c>
      <c r="AV123">
        <v>374.41625440158498</v>
      </c>
      <c r="AW123">
        <v>345.42174646035198</v>
      </c>
      <c r="AX123">
        <v>366.16500859695998</v>
      </c>
      <c r="AY123">
        <v>355.97916153323303</v>
      </c>
      <c r="AZ123">
        <v>362.019513961445</v>
      </c>
      <c r="BA123">
        <v>362.061048957987</v>
      </c>
      <c r="BB123">
        <v>352.81028126161402</v>
      </c>
      <c r="BC123">
        <v>354.31740504763201</v>
      </c>
      <c r="BD123">
        <v>351.34444495133198</v>
      </c>
      <c r="BE123">
        <v>335.97634187134003</v>
      </c>
      <c r="BF123">
        <v>337.47912985144501</v>
      </c>
      <c r="BG123">
        <v>336.206423098931</v>
      </c>
      <c r="BH123">
        <v>339.31074548072399</v>
      </c>
      <c r="BI123">
        <v>338.533327511957</v>
      </c>
      <c r="BJ123">
        <v>339.81442310145002</v>
      </c>
      <c r="BK123">
        <v>332.438444274939</v>
      </c>
      <c r="BL123">
        <v>338.623064320026</v>
      </c>
      <c r="BM123">
        <v>343.56580869204601</v>
      </c>
      <c r="BN123">
        <v>334.58738103039502</v>
      </c>
      <c r="BO123">
        <v>337.24224268596998</v>
      </c>
      <c r="BP123">
        <v>338.81035345035599</v>
      </c>
      <c r="BQ123">
        <v>335.00120413054799</v>
      </c>
      <c r="BR123">
        <v>339.961567060866</v>
      </c>
      <c r="BS123">
        <v>337.18798533413297</v>
      </c>
      <c r="BT123">
        <v>344.25059452548402</v>
      </c>
      <c r="BU123">
        <v>336.717676257547</v>
      </c>
      <c r="BV123">
        <v>348.23426382186602</v>
      </c>
      <c r="BW123">
        <v>352.594884784859</v>
      </c>
      <c r="BX123">
        <v>354.26220617469602</v>
      </c>
      <c r="BY123">
        <v>363.27613711468098</v>
      </c>
      <c r="BZ123">
        <v>347.92560170842501</v>
      </c>
      <c r="CA123">
        <v>364.61603730959899</v>
      </c>
      <c r="CB123">
        <v>351.09434824998499</v>
      </c>
      <c r="CC123">
        <v>360.95401991076602</v>
      </c>
      <c r="CD123">
        <v>359.79847729963302</v>
      </c>
    </row>
    <row r="124" spans="1:82" x14ac:dyDescent="0.25">
      <c r="A124">
        <v>29.319092122830401</v>
      </c>
      <c r="B124">
        <v>341.88531036139102</v>
      </c>
      <c r="C124">
        <v>346.4414497349</v>
      </c>
      <c r="D124">
        <v>341.80304522779602</v>
      </c>
      <c r="E124">
        <v>345.66602995810399</v>
      </c>
      <c r="F124">
        <v>348.02873997365799</v>
      </c>
      <c r="G124">
        <v>340.30161325777698</v>
      </c>
      <c r="H124">
        <v>326.53120081201001</v>
      </c>
      <c r="I124">
        <v>338.99459207066099</v>
      </c>
      <c r="J124">
        <v>346.47873181297302</v>
      </c>
      <c r="K124">
        <v>331.35460924261298</v>
      </c>
      <c r="L124">
        <v>338.50441460539099</v>
      </c>
      <c r="M124">
        <v>338.50174613627303</v>
      </c>
      <c r="N124">
        <v>344.98847722226202</v>
      </c>
      <c r="O124">
        <v>341.579291359808</v>
      </c>
      <c r="P124">
        <v>348.06215720809502</v>
      </c>
      <c r="Q124">
        <v>340.09644142951299</v>
      </c>
      <c r="R124">
        <v>341.854266732756</v>
      </c>
      <c r="S124">
        <v>332.00861829836401</v>
      </c>
      <c r="T124">
        <v>344.74237108969498</v>
      </c>
      <c r="U124">
        <v>347.46317633293199</v>
      </c>
      <c r="V124">
        <v>347.211118829817</v>
      </c>
      <c r="W124">
        <v>342.17109844621098</v>
      </c>
      <c r="X124">
        <v>344.520278908281</v>
      </c>
      <c r="Y124">
        <v>334.98239820049798</v>
      </c>
      <c r="Z124">
        <v>343.33897522797599</v>
      </c>
      <c r="AA124">
        <v>344.51159592405099</v>
      </c>
      <c r="AB124">
        <v>367.02523889122602</v>
      </c>
      <c r="AC124">
        <v>418.25173368113701</v>
      </c>
      <c r="AD124">
        <v>481.81182089795902</v>
      </c>
      <c r="AE124">
        <v>500.63896553867397</v>
      </c>
      <c r="AF124">
        <v>540.29251395439496</v>
      </c>
      <c r="AG124">
        <v>592.33415903621994</v>
      </c>
      <c r="AH124">
        <v>730.81902310996304</v>
      </c>
      <c r="AI124">
        <v>773.772772085665</v>
      </c>
      <c r="AJ124">
        <v>618.62776603104601</v>
      </c>
      <c r="AK124">
        <v>459.194036370481</v>
      </c>
      <c r="AL124">
        <v>392.60934608209902</v>
      </c>
      <c r="AM124">
        <v>357.82249258578702</v>
      </c>
      <c r="AN124">
        <v>366.59742321611202</v>
      </c>
      <c r="AO124">
        <v>356.622662252314</v>
      </c>
      <c r="AP124">
        <v>362.71524534068402</v>
      </c>
      <c r="AQ124">
        <v>369.57500377109</v>
      </c>
      <c r="AR124">
        <v>393.62651693383998</v>
      </c>
      <c r="AS124">
        <v>409.40414929376101</v>
      </c>
      <c r="AT124">
        <v>412.23371860627702</v>
      </c>
      <c r="AU124">
        <v>371.81193474483598</v>
      </c>
      <c r="AV124">
        <v>372.54385677216601</v>
      </c>
      <c r="AW124">
        <v>347.94321106236703</v>
      </c>
      <c r="AX124">
        <v>365.82623611450902</v>
      </c>
      <c r="AY124">
        <v>357.13803646989101</v>
      </c>
      <c r="AZ124">
        <v>365.23431589708599</v>
      </c>
      <c r="BA124">
        <v>362.41996155748598</v>
      </c>
      <c r="BB124">
        <v>352.609771542332</v>
      </c>
      <c r="BC124">
        <v>356.66523400366498</v>
      </c>
      <c r="BD124">
        <v>351.95116583827598</v>
      </c>
      <c r="BE124">
        <v>338.16913747890698</v>
      </c>
      <c r="BF124">
        <v>339.28489518274699</v>
      </c>
      <c r="BG124">
        <v>336.077972147053</v>
      </c>
      <c r="BH124">
        <v>338.09607522312803</v>
      </c>
      <c r="BI124">
        <v>335.66988241487701</v>
      </c>
      <c r="BJ124">
        <v>340.96310509784598</v>
      </c>
      <c r="BK124">
        <v>332.70495802986397</v>
      </c>
      <c r="BL124">
        <v>341.18594211692999</v>
      </c>
      <c r="BM124">
        <v>346.37191511173597</v>
      </c>
      <c r="BN124">
        <v>333.95120908415299</v>
      </c>
      <c r="BO124">
        <v>338.12588476479198</v>
      </c>
      <c r="BP124">
        <v>334.69800308696398</v>
      </c>
      <c r="BQ124">
        <v>336.53387974431001</v>
      </c>
      <c r="BR124">
        <v>341.70153455475798</v>
      </c>
      <c r="BS124">
        <v>336.16447883355102</v>
      </c>
      <c r="BT124">
        <v>345.61249227473502</v>
      </c>
      <c r="BU124">
        <v>338.099419200927</v>
      </c>
      <c r="BV124">
        <v>346.11320642709097</v>
      </c>
      <c r="BW124">
        <v>352.293841079054</v>
      </c>
      <c r="BX124">
        <v>354.67594772823702</v>
      </c>
      <c r="BY124">
        <v>358.80866850330699</v>
      </c>
      <c r="BZ124">
        <v>350.70903116463899</v>
      </c>
      <c r="CA124">
        <v>363.98482796385503</v>
      </c>
      <c r="CB124">
        <v>349.99333965399501</v>
      </c>
      <c r="CC124">
        <v>361.84317761036698</v>
      </c>
      <c r="CD124">
        <v>366.68352558968701</v>
      </c>
    </row>
    <row r="125" spans="1:82" x14ac:dyDescent="0.25">
      <c r="A125">
        <v>29.5594125500667</v>
      </c>
      <c r="B125">
        <v>340.40032715268302</v>
      </c>
      <c r="C125">
        <v>351.30500749167999</v>
      </c>
      <c r="D125">
        <v>341.71721315854802</v>
      </c>
      <c r="E125">
        <v>348.36427485580299</v>
      </c>
      <c r="F125">
        <v>345.17450783586798</v>
      </c>
      <c r="G125">
        <v>340.51155381066701</v>
      </c>
      <c r="H125">
        <v>325.49985919714197</v>
      </c>
      <c r="I125">
        <v>338.487856130811</v>
      </c>
      <c r="J125">
        <v>345.80360835561299</v>
      </c>
      <c r="K125">
        <v>331.771105603499</v>
      </c>
      <c r="L125">
        <v>334.39716889407902</v>
      </c>
      <c r="M125">
        <v>340.55013868046098</v>
      </c>
      <c r="N125">
        <v>339.24704982717299</v>
      </c>
      <c r="O125">
        <v>343.87700903477401</v>
      </c>
      <c r="P125">
        <v>352.06594991811301</v>
      </c>
      <c r="Q125">
        <v>341.39988937606898</v>
      </c>
      <c r="R125">
        <v>340.96223694376698</v>
      </c>
      <c r="S125">
        <v>327.52270948851702</v>
      </c>
      <c r="T125">
        <v>347.108630141383</v>
      </c>
      <c r="U125">
        <v>346.48824932342501</v>
      </c>
      <c r="V125">
        <v>347.86438202363001</v>
      </c>
      <c r="W125">
        <v>342.300347630423</v>
      </c>
      <c r="X125">
        <v>349.00187297595801</v>
      </c>
      <c r="Y125">
        <v>340.125722628201</v>
      </c>
      <c r="Z125">
        <v>344.58875402743098</v>
      </c>
      <c r="AA125">
        <v>343.45395686699101</v>
      </c>
      <c r="AB125">
        <v>374.11381522244398</v>
      </c>
      <c r="AC125">
        <v>410.47390643804698</v>
      </c>
      <c r="AD125">
        <v>455.81796142920899</v>
      </c>
      <c r="AE125">
        <v>479.26127990982297</v>
      </c>
      <c r="AF125">
        <v>520.17824083485505</v>
      </c>
      <c r="AG125">
        <v>583.13770660416299</v>
      </c>
      <c r="AH125">
        <v>732.55026348098295</v>
      </c>
      <c r="AI125">
        <v>746.96108351724604</v>
      </c>
      <c r="AJ125">
        <v>594.00657542393799</v>
      </c>
      <c r="AK125">
        <v>455.57983812614901</v>
      </c>
      <c r="AL125">
        <v>384.40338144400999</v>
      </c>
      <c r="AM125">
        <v>359.60078748938503</v>
      </c>
      <c r="AN125">
        <v>364.043740216309</v>
      </c>
      <c r="AO125">
        <v>356.72027861081102</v>
      </c>
      <c r="AP125">
        <v>359.78813910014298</v>
      </c>
      <c r="AQ125">
        <v>372.79419714828498</v>
      </c>
      <c r="AR125">
        <v>399.31231439199598</v>
      </c>
      <c r="AS125">
        <v>410.00817661641298</v>
      </c>
      <c r="AT125">
        <v>409.91400431945999</v>
      </c>
      <c r="AU125">
        <v>373.162127570238</v>
      </c>
      <c r="AV125">
        <v>364.908625553962</v>
      </c>
      <c r="AW125">
        <v>355.23890730032002</v>
      </c>
      <c r="AX125">
        <v>365.47243579172601</v>
      </c>
      <c r="AY125">
        <v>360.99210527727797</v>
      </c>
      <c r="AZ125">
        <v>368.30973544725998</v>
      </c>
      <c r="BA125">
        <v>364.63873051525798</v>
      </c>
      <c r="BB125">
        <v>354.76567224099898</v>
      </c>
      <c r="BC125">
        <v>361.03719424115297</v>
      </c>
      <c r="BD125">
        <v>348.97679222684297</v>
      </c>
      <c r="BE125">
        <v>338.93761633218099</v>
      </c>
      <c r="BF125">
        <v>339.37422232462598</v>
      </c>
      <c r="BG125">
        <v>342.15124694715303</v>
      </c>
      <c r="BH125">
        <v>337.186348125672</v>
      </c>
      <c r="BI125">
        <v>331.57217820102102</v>
      </c>
      <c r="BJ125">
        <v>338.82373649639999</v>
      </c>
      <c r="BK125">
        <v>331.91122702903601</v>
      </c>
      <c r="BL125">
        <v>339.23119339518502</v>
      </c>
      <c r="BM125">
        <v>350.837624182225</v>
      </c>
      <c r="BN125">
        <v>336.89370999562601</v>
      </c>
      <c r="BO125">
        <v>336.73948632656902</v>
      </c>
      <c r="BP125">
        <v>323.34687029820401</v>
      </c>
      <c r="BQ125">
        <v>341.63161403873403</v>
      </c>
      <c r="BR125">
        <v>341.221640526182</v>
      </c>
      <c r="BS125">
        <v>335.73879462060501</v>
      </c>
      <c r="BT125">
        <v>342.35566715409198</v>
      </c>
      <c r="BU125">
        <v>342.93378867624301</v>
      </c>
      <c r="BV125">
        <v>344.41040744925698</v>
      </c>
      <c r="BW125">
        <v>352.24661180442598</v>
      </c>
      <c r="BX125">
        <v>354.08690006940702</v>
      </c>
      <c r="BY125">
        <v>355.16339632310599</v>
      </c>
      <c r="BZ125">
        <v>351.20142283358501</v>
      </c>
      <c r="CA125">
        <v>365.52260840578901</v>
      </c>
      <c r="CB125">
        <v>350.55807205024502</v>
      </c>
      <c r="CC125">
        <v>356.92549438853501</v>
      </c>
      <c r="CD125">
        <v>372.85375120349499</v>
      </c>
    </row>
    <row r="126" spans="1:82" x14ac:dyDescent="0.25">
      <c r="A126">
        <v>29.799732977303002</v>
      </c>
      <c r="B126">
        <v>340.03927782515802</v>
      </c>
      <c r="C126">
        <v>354.439360429587</v>
      </c>
      <c r="D126">
        <v>344.82114648930201</v>
      </c>
      <c r="E126">
        <v>347.73901399046503</v>
      </c>
      <c r="F126">
        <v>348.96038918444498</v>
      </c>
      <c r="G126">
        <v>340.628067172398</v>
      </c>
      <c r="H126">
        <v>327.37133697923201</v>
      </c>
      <c r="I126">
        <v>337.747077240453</v>
      </c>
      <c r="J126">
        <v>347.20395518874301</v>
      </c>
      <c r="K126">
        <v>328.63928857167599</v>
      </c>
      <c r="L126">
        <v>336.54140504884498</v>
      </c>
      <c r="M126">
        <v>340.43857643742302</v>
      </c>
      <c r="N126">
        <v>339.73157745295799</v>
      </c>
      <c r="O126">
        <v>340.30477110779799</v>
      </c>
      <c r="P126">
        <v>352.47576381768602</v>
      </c>
      <c r="Q126">
        <v>339.471451336656</v>
      </c>
      <c r="R126">
        <v>339.45980442035301</v>
      </c>
      <c r="S126">
        <v>326.91884335244703</v>
      </c>
      <c r="T126">
        <v>346.67698960500502</v>
      </c>
      <c r="U126">
        <v>344.77328914897703</v>
      </c>
      <c r="V126">
        <v>347.843909883474</v>
      </c>
      <c r="W126">
        <v>339.531466478254</v>
      </c>
      <c r="X126">
        <v>348.343041770902</v>
      </c>
      <c r="Y126">
        <v>339.81132463795399</v>
      </c>
      <c r="Z126">
        <v>345.439033897527</v>
      </c>
      <c r="AA126">
        <v>341.09735374953698</v>
      </c>
      <c r="AB126">
        <v>370.60032832604497</v>
      </c>
      <c r="AC126">
        <v>410.89688588816301</v>
      </c>
      <c r="AD126">
        <v>450.792573797915</v>
      </c>
      <c r="AE126">
        <v>474.68491321273899</v>
      </c>
      <c r="AF126">
        <v>516.13328535155802</v>
      </c>
      <c r="AG126">
        <v>579.15092581028603</v>
      </c>
      <c r="AH126">
        <v>725.80005266340004</v>
      </c>
      <c r="AI126">
        <v>737.94651883798997</v>
      </c>
      <c r="AJ126">
        <v>587.59750005316596</v>
      </c>
      <c r="AK126">
        <v>451.82332872669201</v>
      </c>
      <c r="AL126">
        <v>383.936114091788</v>
      </c>
      <c r="AM126">
        <v>361.29436223738401</v>
      </c>
      <c r="AN126">
        <v>361.38466244287298</v>
      </c>
      <c r="AO126">
        <v>357.33348112007798</v>
      </c>
      <c r="AP126">
        <v>359.93062705799599</v>
      </c>
      <c r="AQ126">
        <v>374.086786354482</v>
      </c>
      <c r="AR126">
        <v>397.54534103197398</v>
      </c>
      <c r="AS126">
        <v>412.530492410455</v>
      </c>
      <c r="AT126">
        <v>411.15653164884998</v>
      </c>
      <c r="AU126">
        <v>377.26218532445199</v>
      </c>
      <c r="AV126">
        <v>362.918286203626</v>
      </c>
      <c r="AW126">
        <v>355.323817413585</v>
      </c>
      <c r="AX126">
        <v>362.95004916690999</v>
      </c>
      <c r="AY126">
        <v>363.32940485742898</v>
      </c>
      <c r="AZ126">
        <v>367.43272370195501</v>
      </c>
      <c r="BA126">
        <v>366.07112450401797</v>
      </c>
      <c r="BB126">
        <v>356.15125073763301</v>
      </c>
      <c r="BC126">
        <v>359.89918496655002</v>
      </c>
      <c r="BD126">
        <v>350.39126117587102</v>
      </c>
      <c r="BE126">
        <v>340.10666531664702</v>
      </c>
      <c r="BF126">
        <v>338.77388244582102</v>
      </c>
      <c r="BG126">
        <v>343.81776399214999</v>
      </c>
      <c r="BH126">
        <v>341.01111531830497</v>
      </c>
      <c r="BI126">
        <v>334.42740796481598</v>
      </c>
      <c r="BJ126">
        <v>339.37838812713198</v>
      </c>
      <c r="BK126">
        <v>332.04033583448302</v>
      </c>
      <c r="BL126">
        <v>339.98432424795999</v>
      </c>
      <c r="BM126">
        <v>348.16345410752501</v>
      </c>
      <c r="BN126">
        <v>339.487169027265</v>
      </c>
      <c r="BO126">
        <v>337.54136787125998</v>
      </c>
      <c r="BP126">
        <v>326.55347926134101</v>
      </c>
      <c r="BQ126">
        <v>341.42140232108397</v>
      </c>
      <c r="BR126">
        <v>342.46130988612902</v>
      </c>
      <c r="BS126">
        <v>336.498377936297</v>
      </c>
      <c r="BT126">
        <v>345.849956896094</v>
      </c>
      <c r="BU126">
        <v>344.19866174594398</v>
      </c>
      <c r="BV126">
        <v>345.47197311303898</v>
      </c>
      <c r="BW126">
        <v>348.58160441013501</v>
      </c>
      <c r="BX126">
        <v>352.58018340134299</v>
      </c>
      <c r="BY126">
        <v>353.039035584293</v>
      </c>
      <c r="BZ126">
        <v>351.02539799882402</v>
      </c>
      <c r="CA126">
        <v>366.741355128875</v>
      </c>
      <c r="CB126">
        <v>349.16410197730397</v>
      </c>
      <c r="CC126">
        <v>353.903547216238</v>
      </c>
      <c r="CD126">
        <v>374.24404176074597</v>
      </c>
    </row>
    <row r="127" spans="1:82" x14ac:dyDescent="0.25">
      <c r="A127">
        <v>30.0400534045393</v>
      </c>
      <c r="B127">
        <v>343.93459507265902</v>
      </c>
      <c r="C127">
        <v>355.00282772021399</v>
      </c>
      <c r="D127">
        <v>341.55290509374299</v>
      </c>
      <c r="E127">
        <v>347.82136462101403</v>
      </c>
      <c r="F127">
        <v>351.80411554055001</v>
      </c>
      <c r="G127">
        <v>345.93539056674501</v>
      </c>
      <c r="H127">
        <v>331.78237003276098</v>
      </c>
      <c r="I127">
        <v>334.22190267055902</v>
      </c>
      <c r="J127">
        <v>347.23268211631699</v>
      </c>
      <c r="K127">
        <v>330.139727636342</v>
      </c>
      <c r="L127">
        <v>342.398314178475</v>
      </c>
      <c r="M127">
        <v>341.64722927583898</v>
      </c>
      <c r="N127">
        <v>333.69051082807698</v>
      </c>
      <c r="O127">
        <v>342.24603547809198</v>
      </c>
      <c r="P127">
        <v>356.151274074171</v>
      </c>
      <c r="Q127">
        <v>339.96104790424999</v>
      </c>
      <c r="R127">
        <v>341.699599893543</v>
      </c>
      <c r="S127">
        <v>334.37810857221598</v>
      </c>
      <c r="T127">
        <v>344.33464587195601</v>
      </c>
      <c r="U127">
        <v>345.94045267661897</v>
      </c>
      <c r="V127">
        <v>348.62343543784601</v>
      </c>
      <c r="W127">
        <v>335.89978465554799</v>
      </c>
      <c r="X127">
        <v>346.54409219648699</v>
      </c>
      <c r="Y127">
        <v>344.76753067873102</v>
      </c>
      <c r="Z127">
        <v>343.791424424968</v>
      </c>
      <c r="AA127">
        <v>338.02799122660798</v>
      </c>
      <c r="AB127">
        <v>366.107417969587</v>
      </c>
      <c r="AC127">
        <v>408.58741628714802</v>
      </c>
      <c r="AD127">
        <v>441.37879053441299</v>
      </c>
      <c r="AE127">
        <v>459.69671481514303</v>
      </c>
      <c r="AF127">
        <v>511.05930635912802</v>
      </c>
      <c r="AG127">
        <v>589.00696955014098</v>
      </c>
      <c r="AH127">
        <v>738.59731124978396</v>
      </c>
      <c r="AI127">
        <v>738.62453194557099</v>
      </c>
      <c r="AJ127">
        <v>585.48544867813303</v>
      </c>
      <c r="AK127">
        <v>446.93650747009798</v>
      </c>
      <c r="AL127">
        <v>385.40600408934802</v>
      </c>
      <c r="AM127">
        <v>362.83485287498303</v>
      </c>
      <c r="AN127">
        <v>358.28576167388599</v>
      </c>
      <c r="AO127">
        <v>360.49380725995201</v>
      </c>
      <c r="AP127">
        <v>362.337220326992</v>
      </c>
      <c r="AQ127">
        <v>381.44256668230901</v>
      </c>
      <c r="AR127">
        <v>398.811229366612</v>
      </c>
      <c r="AS127">
        <v>416.91899980359602</v>
      </c>
      <c r="AT127">
        <v>412.43654523031</v>
      </c>
      <c r="AU127">
        <v>385.87544538068101</v>
      </c>
      <c r="AV127">
        <v>360.66746590184601</v>
      </c>
      <c r="AW127">
        <v>359.01621740085301</v>
      </c>
      <c r="AX127">
        <v>361.14306402124902</v>
      </c>
      <c r="AY127">
        <v>366.47264551931602</v>
      </c>
      <c r="AZ127">
        <v>373.59315446789799</v>
      </c>
      <c r="BA127">
        <v>374.74344535850503</v>
      </c>
      <c r="BB127">
        <v>363.10549297585999</v>
      </c>
      <c r="BC127">
        <v>364.09347996963402</v>
      </c>
      <c r="BD127">
        <v>349.55953431832103</v>
      </c>
      <c r="BE127">
        <v>342.88601154342302</v>
      </c>
      <c r="BF127">
        <v>329.85583589827797</v>
      </c>
      <c r="BG127">
        <v>351.01040159261498</v>
      </c>
      <c r="BH127">
        <v>344.63725781315702</v>
      </c>
      <c r="BI127">
        <v>331.53373301925598</v>
      </c>
      <c r="BJ127">
        <v>343.96377459518101</v>
      </c>
      <c r="BK127">
        <v>341.51946127562502</v>
      </c>
      <c r="BL127">
        <v>341.22496950256902</v>
      </c>
      <c r="BM127">
        <v>350.32805681528498</v>
      </c>
      <c r="BN127">
        <v>339.75956152963499</v>
      </c>
      <c r="BO127">
        <v>336.24141431702702</v>
      </c>
      <c r="BP127">
        <v>329.898476354244</v>
      </c>
      <c r="BQ127">
        <v>339.88382941180299</v>
      </c>
      <c r="BR127">
        <v>347.27677629239798</v>
      </c>
      <c r="BS127">
        <v>337.90613285596902</v>
      </c>
      <c r="BT127">
        <v>348.89241562904601</v>
      </c>
      <c r="BU127">
        <v>344.90297281115102</v>
      </c>
      <c r="BV127">
        <v>341.28167687797901</v>
      </c>
      <c r="BW127">
        <v>347.04077229975798</v>
      </c>
      <c r="BX127">
        <v>345.28713504049898</v>
      </c>
      <c r="BY127">
        <v>351.370169137191</v>
      </c>
      <c r="BZ127">
        <v>349.59857274628598</v>
      </c>
      <c r="CA127">
        <v>362.66827581604002</v>
      </c>
      <c r="CB127">
        <v>346.39722264949597</v>
      </c>
      <c r="CC127">
        <v>349.48252537674301</v>
      </c>
      <c r="CD127">
        <v>375.531805265613</v>
      </c>
    </row>
    <row r="128" spans="1:82" x14ac:dyDescent="0.25">
      <c r="A128">
        <v>30.280373831775702</v>
      </c>
      <c r="B128">
        <v>345.28199522575801</v>
      </c>
      <c r="C128">
        <v>354.38355646725</v>
      </c>
      <c r="D128">
        <v>340.74719908916398</v>
      </c>
      <c r="E128">
        <v>348.61013347461301</v>
      </c>
      <c r="F128">
        <v>350.91130881531399</v>
      </c>
      <c r="G128">
        <v>346.31913800050501</v>
      </c>
      <c r="H128">
        <v>332.70702001185401</v>
      </c>
      <c r="I128">
        <v>332.91518313460898</v>
      </c>
      <c r="J128">
        <v>344.32270088729302</v>
      </c>
      <c r="K128">
        <v>330.61752121073698</v>
      </c>
      <c r="L128">
        <v>340.89245031127098</v>
      </c>
      <c r="M128">
        <v>341.148053870198</v>
      </c>
      <c r="N128">
        <v>330.71230631144402</v>
      </c>
      <c r="O128">
        <v>343.06784328165099</v>
      </c>
      <c r="P128">
        <v>355.73832169423298</v>
      </c>
      <c r="Q128">
        <v>340.59388212541899</v>
      </c>
      <c r="R128">
        <v>342.10167403092998</v>
      </c>
      <c r="S128">
        <v>336.41531896531598</v>
      </c>
      <c r="T128">
        <v>344.03557860716899</v>
      </c>
      <c r="U128">
        <v>346.75589123290803</v>
      </c>
      <c r="V128">
        <v>348.72214479200301</v>
      </c>
      <c r="W128">
        <v>337.65935582682602</v>
      </c>
      <c r="X128">
        <v>346.09757075950199</v>
      </c>
      <c r="Y128">
        <v>347.63836615908201</v>
      </c>
      <c r="Z128">
        <v>344.36891931776802</v>
      </c>
      <c r="AA128">
        <v>336.12392562309901</v>
      </c>
      <c r="AB128">
        <v>365.75751166688201</v>
      </c>
      <c r="AC128">
        <v>404.37968755365102</v>
      </c>
      <c r="AD128">
        <v>429.03227777363099</v>
      </c>
      <c r="AE128">
        <v>444.63443011753998</v>
      </c>
      <c r="AF128">
        <v>504.30364549759997</v>
      </c>
      <c r="AG128">
        <v>579.70558201829397</v>
      </c>
      <c r="AH128">
        <v>729.42994742332598</v>
      </c>
      <c r="AI128">
        <v>720.601451575856</v>
      </c>
      <c r="AJ128">
        <v>568.95830717661204</v>
      </c>
      <c r="AK128">
        <v>440.16277308616799</v>
      </c>
      <c r="AL128">
        <v>379.80235964781298</v>
      </c>
      <c r="AM128">
        <v>365.18376361092101</v>
      </c>
      <c r="AN128">
        <v>357.74122685423498</v>
      </c>
      <c r="AO128">
        <v>360.98039751931401</v>
      </c>
      <c r="AP128">
        <v>363.70085269778298</v>
      </c>
      <c r="AQ128">
        <v>381.80486207956102</v>
      </c>
      <c r="AR128">
        <v>402.83490715855498</v>
      </c>
      <c r="AS128">
        <v>418.79637507672601</v>
      </c>
      <c r="AT128">
        <v>408.69287857183099</v>
      </c>
      <c r="AU128">
        <v>388.849898777791</v>
      </c>
      <c r="AV128">
        <v>362.988306256111</v>
      </c>
      <c r="AW128">
        <v>359.30896296669499</v>
      </c>
      <c r="AX128">
        <v>361.61413845866701</v>
      </c>
      <c r="AY128">
        <v>369.47757466085301</v>
      </c>
      <c r="AZ128">
        <v>375.57608041738598</v>
      </c>
      <c r="BA128">
        <v>376.84495596169899</v>
      </c>
      <c r="BB128">
        <v>365.95585900036798</v>
      </c>
      <c r="BC128">
        <v>365.77523426796699</v>
      </c>
      <c r="BD128">
        <v>348.23358538110898</v>
      </c>
      <c r="BE128">
        <v>341.81249136173102</v>
      </c>
      <c r="BF128">
        <v>329.44357749345897</v>
      </c>
      <c r="BG128">
        <v>356.57903089710601</v>
      </c>
      <c r="BH128">
        <v>346.19464480874802</v>
      </c>
      <c r="BI128">
        <v>330.00549982690001</v>
      </c>
      <c r="BJ128">
        <v>344.21400400096798</v>
      </c>
      <c r="BK128">
        <v>341.28395371132802</v>
      </c>
      <c r="BL128">
        <v>338.27730912859403</v>
      </c>
      <c r="BM128">
        <v>350.743274616458</v>
      </c>
      <c r="BN128">
        <v>342.34206573871899</v>
      </c>
      <c r="BO128">
        <v>335.23938274936302</v>
      </c>
      <c r="BP128">
        <v>329.93873970781198</v>
      </c>
      <c r="BQ128">
        <v>341.57491062963902</v>
      </c>
      <c r="BR128">
        <v>347.83360026312897</v>
      </c>
      <c r="BS128">
        <v>339.16118820533399</v>
      </c>
      <c r="BT128">
        <v>346.59703245321401</v>
      </c>
      <c r="BU128">
        <v>346.61704397730898</v>
      </c>
      <c r="BV128">
        <v>339.74962945327502</v>
      </c>
      <c r="BW128">
        <v>346.09207749346803</v>
      </c>
      <c r="BX128">
        <v>344.43038955705902</v>
      </c>
      <c r="BY128">
        <v>351.973690034762</v>
      </c>
      <c r="BZ128">
        <v>347.53254668332499</v>
      </c>
      <c r="CA128">
        <v>360.22531321006397</v>
      </c>
      <c r="CB128">
        <v>347.57996685921398</v>
      </c>
      <c r="CC128">
        <v>347.884873544333</v>
      </c>
      <c r="CD128">
        <v>374.06161290961199</v>
      </c>
    </row>
    <row r="129" spans="1:82" x14ac:dyDescent="0.25">
      <c r="A129">
        <v>30.520694259012</v>
      </c>
      <c r="B129">
        <v>351.47105928344399</v>
      </c>
      <c r="C129">
        <v>348.59761974590998</v>
      </c>
      <c r="D129">
        <v>337.915911636327</v>
      </c>
      <c r="E129">
        <v>346.24296347396802</v>
      </c>
      <c r="F129">
        <v>348.70404138004</v>
      </c>
      <c r="G129">
        <v>351.52868698146301</v>
      </c>
      <c r="H129">
        <v>334.34613706936898</v>
      </c>
      <c r="I129">
        <v>328.815261825905</v>
      </c>
      <c r="J129">
        <v>339.32584455723099</v>
      </c>
      <c r="K129">
        <v>330.38235258894201</v>
      </c>
      <c r="L129">
        <v>340.95872689913898</v>
      </c>
      <c r="M129">
        <v>339.788117036622</v>
      </c>
      <c r="N129">
        <v>327.69467895475901</v>
      </c>
      <c r="O129">
        <v>344.411757124416</v>
      </c>
      <c r="P129">
        <v>351.010015595776</v>
      </c>
      <c r="Q129">
        <v>340.36031435432301</v>
      </c>
      <c r="R129">
        <v>340.83899067868498</v>
      </c>
      <c r="S129">
        <v>342.66997122099798</v>
      </c>
      <c r="T129">
        <v>342.99351473415601</v>
      </c>
      <c r="U129">
        <v>348.02525731832998</v>
      </c>
      <c r="V129">
        <v>350.33642465139297</v>
      </c>
      <c r="W129">
        <v>341.42648508997001</v>
      </c>
      <c r="X129">
        <v>342.26546228201801</v>
      </c>
      <c r="Y129">
        <v>351.383270360187</v>
      </c>
      <c r="Z129">
        <v>346.077774480838</v>
      </c>
      <c r="AA129">
        <v>335.128894898591</v>
      </c>
      <c r="AB129">
        <v>362.493740743437</v>
      </c>
      <c r="AC129">
        <v>400.35951296660198</v>
      </c>
      <c r="AD129">
        <v>417.80746309406697</v>
      </c>
      <c r="AE129">
        <v>428.25121110865598</v>
      </c>
      <c r="AF129">
        <v>504.77662265371703</v>
      </c>
      <c r="AG129">
        <v>577.02475600177502</v>
      </c>
      <c r="AH129">
        <v>727.95887446673805</v>
      </c>
      <c r="AI129">
        <v>717.91571821058301</v>
      </c>
      <c r="AJ129">
        <v>560.93028715425703</v>
      </c>
      <c r="AK129">
        <v>436.31147578871798</v>
      </c>
      <c r="AL129">
        <v>373.71319512710801</v>
      </c>
      <c r="AM129">
        <v>367.97888183978699</v>
      </c>
      <c r="AN129">
        <v>353.91731136047002</v>
      </c>
      <c r="AO129">
        <v>361.71483744901502</v>
      </c>
      <c r="AP129">
        <v>366.83161504861403</v>
      </c>
      <c r="AQ129">
        <v>389.47978373391402</v>
      </c>
      <c r="AR129">
        <v>409.613581336116</v>
      </c>
      <c r="AS129">
        <v>428.04124219381799</v>
      </c>
      <c r="AT129">
        <v>406.65227573774303</v>
      </c>
      <c r="AU129">
        <v>400.09867907092399</v>
      </c>
      <c r="AV129">
        <v>374.64649906486699</v>
      </c>
      <c r="AW129">
        <v>356.88652386007197</v>
      </c>
      <c r="AX129">
        <v>363.617307005714</v>
      </c>
      <c r="AY129">
        <v>371.33321677840701</v>
      </c>
      <c r="AZ129">
        <v>381.738183362499</v>
      </c>
      <c r="BA129">
        <v>385.90399388986998</v>
      </c>
      <c r="BB129">
        <v>372.54796456493102</v>
      </c>
      <c r="BC129">
        <v>369.26295184903</v>
      </c>
      <c r="BD129">
        <v>349.19493244071401</v>
      </c>
      <c r="BE129">
        <v>341.07985179605402</v>
      </c>
      <c r="BF129">
        <v>328.713192919449</v>
      </c>
      <c r="BG129">
        <v>359.86906389162499</v>
      </c>
      <c r="BH129">
        <v>349.730743080205</v>
      </c>
      <c r="BI129">
        <v>329.77400144237498</v>
      </c>
      <c r="BJ129">
        <v>348.43323502662997</v>
      </c>
      <c r="BK129">
        <v>344.351236289437</v>
      </c>
      <c r="BL129">
        <v>337.03597589223301</v>
      </c>
      <c r="BM129">
        <v>351.07887819661102</v>
      </c>
      <c r="BN129">
        <v>346.51518845498998</v>
      </c>
      <c r="BO129">
        <v>333.99452622848901</v>
      </c>
      <c r="BP129">
        <v>335.25926241895002</v>
      </c>
      <c r="BQ129">
        <v>342.38438030887897</v>
      </c>
      <c r="BR129">
        <v>350.75895096586601</v>
      </c>
      <c r="BS129">
        <v>340.66220328018301</v>
      </c>
      <c r="BT129">
        <v>343.39562546936702</v>
      </c>
      <c r="BU129">
        <v>347.39691976114398</v>
      </c>
      <c r="BV129">
        <v>338.82267155621599</v>
      </c>
      <c r="BW129">
        <v>343.91333149616497</v>
      </c>
      <c r="BX129">
        <v>343.41839262411798</v>
      </c>
      <c r="BY129">
        <v>351.50579934154399</v>
      </c>
      <c r="BZ129">
        <v>347.10517469680099</v>
      </c>
      <c r="CA129">
        <v>353.41663038267501</v>
      </c>
      <c r="CB129">
        <v>349.61340581168503</v>
      </c>
      <c r="CC129">
        <v>345.86632881816502</v>
      </c>
      <c r="CD129">
        <v>370.343341247654</v>
      </c>
    </row>
    <row r="130" spans="1:82" x14ac:dyDescent="0.25">
      <c r="A130">
        <v>30.761014686248298</v>
      </c>
      <c r="B130">
        <v>352.39681951451701</v>
      </c>
      <c r="C130">
        <v>345.20377913643199</v>
      </c>
      <c r="D130">
        <v>337.67210078573402</v>
      </c>
      <c r="E130">
        <v>344.09043480246999</v>
      </c>
      <c r="F130">
        <v>349.78179519968802</v>
      </c>
      <c r="G130">
        <v>354.49670443329597</v>
      </c>
      <c r="H130">
        <v>334.95372748281397</v>
      </c>
      <c r="I130">
        <v>327.70204633187598</v>
      </c>
      <c r="J130">
        <v>336.73839808727399</v>
      </c>
      <c r="K130">
        <v>328.81045197240297</v>
      </c>
      <c r="L130">
        <v>343.65141115659299</v>
      </c>
      <c r="M130">
        <v>339.91356801377299</v>
      </c>
      <c r="N130">
        <v>328.770889576326</v>
      </c>
      <c r="O130">
        <v>342.17952384955402</v>
      </c>
      <c r="P130">
        <v>350.14821003311198</v>
      </c>
      <c r="Q130">
        <v>340.04889111108599</v>
      </c>
      <c r="R130">
        <v>340.58238556798102</v>
      </c>
      <c r="S130">
        <v>343.10759006321598</v>
      </c>
      <c r="T130">
        <v>345.05401116868399</v>
      </c>
      <c r="U130">
        <v>346.95680217972102</v>
      </c>
      <c r="V130">
        <v>349.73544199794901</v>
      </c>
      <c r="W130">
        <v>341.82695226809102</v>
      </c>
      <c r="X130">
        <v>340.67965872989498</v>
      </c>
      <c r="Y130">
        <v>350.31647459796602</v>
      </c>
      <c r="Z130">
        <v>344.10356631537002</v>
      </c>
      <c r="AA130">
        <v>335.92502907451001</v>
      </c>
      <c r="AB130">
        <v>360.85774442867103</v>
      </c>
      <c r="AC130">
        <v>393.30057492815899</v>
      </c>
      <c r="AD130">
        <v>408.92327634012599</v>
      </c>
      <c r="AE130">
        <v>415.172938843157</v>
      </c>
      <c r="AF130">
        <v>492.06934712430001</v>
      </c>
      <c r="AG130">
        <v>563.01914249481797</v>
      </c>
      <c r="AH130">
        <v>708.50685207839604</v>
      </c>
      <c r="AI130">
        <v>695.30812558231196</v>
      </c>
      <c r="AJ130">
        <v>540.99504759402703</v>
      </c>
      <c r="AK130">
        <v>428.76547595966201</v>
      </c>
      <c r="AL130">
        <v>370.56489596666597</v>
      </c>
      <c r="AM130">
        <v>366.38693963307202</v>
      </c>
      <c r="AN130">
        <v>352.62715637741098</v>
      </c>
      <c r="AO130">
        <v>362.84801004309298</v>
      </c>
      <c r="AP130">
        <v>368.12055785242597</v>
      </c>
      <c r="AQ130">
        <v>392.83141649697399</v>
      </c>
      <c r="AR130">
        <v>409.295479224762</v>
      </c>
      <c r="AS130">
        <v>429.40452219804899</v>
      </c>
      <c r="AT130">
        <v>404.72909733813202</v>
      </c>
      <c r="AU130">
        <v>402.765328744437</v>
      </c>
      <c r="AV130">
        <v>375.52959038672299</v>
      </c>
      <c r="AW130">
        <v>357.82184909860399</v>
      </c>
      <c r="AX130">
        <v>363.740247709519</v>
      </c>
      <c r="AY130">
        <v>369.71828084567397</v>
      </c>
      <c r="AZ130">
        <v>385.746765064317</v>
      </c>
      <c r="BA130">
        <v>390.31156890745802</v>
      </c>
      <c r="BB130">
        <v>374.53189315505898</v>
      </c>
      <c r="BC130">
        <v>370.15755920786501</v>
      </c>
      <c r="BD130">
        <v>350.36189439476999</v>
      </c>
      <c r="BE130">
        <v>343.86768262709103</v>
      </c>
      <c r="BF130">
        <v>326.72924535996498</v>
      </c>
      <c r="BG130">
        <v>357.47229205732202</v>
      </c>
      <c r="BH130">
        <v>350.715919937146</v>
      </c>
      <c r="BI130">
        <v>329.84548961811799</v>
      </c>
      <c r="BJ130">
        <v>351.42034296007199</v>
      </c>
      <c r="BK130">
        <v>346.95828239821998</v>
      </c>
      <c r="BL130">
        <v>339.62979949085599</v>
      </c>
      <c r="BM130">
        <v>350.10498543086197</v>
      </c>
      <c r="BN130">
        <v>348.73654307269902</v>
      </c>
      <c r="BO130">
        <v>334.084589977223</v>
      </c>
      <c r="BP130">
        <v>337.958009644745</v>
      </c>
      <c r="BQ130">
        <v>341.809140003636</v>
      </c>
      <c r="BR130">
        <v>352.26677600902201</v>
      </c>
      <c r="BS130">
        <v>340.74087239851201</v>
      </c>
      <c r="BT130">
        <v>342.18093227552998</v>
      </c>
      <c r="BU130">
        <v>346.70266096460603</v>
      </c>
      <c r="BV130">
        <v>339.60324558674102</v>
      </c>
      <c r="BW130">
        <v>341.41095291788997</v>
      </c>
      <c r="BX130">
        <v>343.08558546966299</v>
      </c>
      <c r="BY130">
        <v>350.75383023878101</v>
      </c>
      <c r="BZ130">
        <v>349.31805983578698</v>
      </c>
      <c r="CA130">
        <v>353.66498499739401</v>
      </c>
      <c r="CB130">
        <v>349.162172298933</v>
      </c>
      <c r="CC130">
        <v>345.65553757765599</v>
      </c>
      <c r="CD130">
        <v>369.770447938487</v>
      </c>
    </row>
    <row r="131" spans="1:82" x14ac:dyDescent="0.25">
      <c r="A131">
        <v>31.0013351134846</v>
      </c>
      <c r="B131">
        <v>355.67867055190902</v>
      </c>
      <c r="C131">
        <v>341.09617598642899</v>
      </c>
      <c r="D131">
        <v>340.08137373309501</v>
      </c>
      <c r="E131">
        <v>348.62988070723401</v>
      </c>
      <c r="F131">
        <v>351.24272727155198</v>
      </c>
      <c r="G131">
        <v>349.46567271699701</v>
      </c>
      <c r="H131">
        <v>338.51893693447801</v>
      </c>
      <c r="I131">
        <v>331.39080535042001</v>
      </c>
      <c r="J131">
        <v>336.36215878052298</v>
      </c>
      <c r="K131">
        <v>329.53386001753199</v>
      </c>
      <c r="L131">
        <v>348.43475270295698</v>
      </c>
      <c r="M131">
        <v>339.54475769818401</v>
      </c>
      <c r="N131">
        <v>331.764357497204</v>
      </c>
      <c r="O131">
        <v>339.78579538786198</v>
      </c>
      <c r="P131">
        <v>346.71887700126899</v>
      </c>
      <c r="Q131">
        <v>339.04145371043899</v>
      </c>
      <c r="R131">
        <v>333.78048788162602</v>
      </c>
      <c r="S131">
        <v>345.32850884509799</v>
      </c>
      <c r="T131">
        <v>341.00991602938302</v>
      </c>
      <c r="U131">
        <v>348.72868595755</v>
      </c>
      <c r="V131">
        <v>346.69351171460102</v>
      </c>
      <c r="W131">
        <v>337.96302720630399</v>
      </c>
      <c r="X131">
        <v>335.28836886524903</v>
      </c>
      <c r="Y131">
        <v>349.82439218338499</v>
      </c>
      <c r="Z131">
        <v>340.43446220136099</v>
      </c>
      <c r="AA131">
        <v>338.220112580332</v>
      </c>
      <c r="AB131">
        <v>355.577217104022</v>
      </c>
      <c r="AC131">
        <v>391.17303896802201</v>
      </c>
      <c r="AD131">
        <v>407.76641182660899</v>
      </c>
      <c r="AE131">
        <v>416.23000988228199</v>
      </c>
      <c r="AF131">
        <v>495.65784209109898</v>
      </c>
      <c r="AG131">
        <v>568.31032600314597</v>
      </c>
      <c r="AH131">
        <v>712.94584189652198</v>
      </c>
      <c r="AI131">
        <v>699.71874836755501</v>
      </c>
      <c r="AJ131">
        <v>538.23635025409601</v>
      </c>
      <c r="AK131">
        <v>429.74322465069798</v>
      </c>
      <c r="AL131">
        <v>372.49933655795701</v>
      </c>
      <c r="AM131">
        <v>358.93868951199897</v>
      </c>
      <c r="AN131">
        <v>357.59495186059399</v>
      </c>
      <c r="AO131">
        <v>360.058432043077</v>
      </c>
      <c r="AP131">
        <v>377.798774868593</v>
      </c>
      <c r="AQ131">
        <v>391.44542336095401</v>
      </c>
      <c r="AR131">
        <v>412.51524622312297</v>
      </c>
      <c r="AS131">
        <v>430.16685018892798</v>
      </c>
      <c r="AT131">
        <v>411.64133749160601</v>
      </c>
      <c r="AU131">
        <v>407.13205579244101</v>
      </c>
      <c r="AV131">
        <v>377.35617288036798</v>
      </c>
      <c r="AW131">
        <v>359.44485441276998</v>
      </c>
      <c r="AX131">
        <v>368.65611567346798</v>
      </c>
      <c r="AY131">
        <v>371.45374097681298</v>
      </c>
      <c r="AZ131">
        <v>386.11269933254198</v>
      </c>
      <c r="BA131">
        <v>395.28958753057299</v>
      </c>
      <c r="BB131">
        <v>379.63876380926501</v>
      </c>
      <c r="BC131">
        <v>370.72743900303698</v>
      </c>
      <c r="BD131">
        <v>345.73351831736602</v>
      </c>
      <c r="BE131">
        <v>344.33333932152499</v>
      </c>
      <c r="BF131">
        <v>327.04571912615199</v>
      </c>
      <c r="BG131">
        <v>358.39170189482098</v>
      </c>
      <c r="BH131">
        <v>353.07204916676602</v>
      </c>
      <c r="BI131">
        <v>335.594867636277</v>
      </c>
      <c r="BJ131">
        <v>352.16373297364299</v>
      </c>
      <c r="BK131">
        <v>349.056201986703</v>
      </c>
      <c r="BL131">
        <v>338.463456111092</v>
      </c>
      <c r="BM131">
        <v>346.50742726457401</v>
      </c>
      <c r="BN131">
        <v>349.04805778257003</v>
      </c>
      <c r="BO131">
        <v>334.47139197953101</v>
      </c>
      <c r="BP131">
        <v>341.33404085798497</v>
      </c>
      <c r="BQ131">
        <v>343.30193352727599</v>
      </c>
      <c r="BR131">
        <v>346.52799112381302</v>
      </c>
      <c r="BS131">
        <v>340.774898645912</v>
      </c>
      <c r="BT131">
        <v>335.43504620037299</v>
      </c>
      <c r="BU131">
        <v>344.99109654089398</v>
      </c>
      <c r="BV131">
        <v>341.24703298498099</v>
      </c>
      <c r="BW131">
        <v>339.78208096066101</v>
      </c>
      <c r="BX131">
        <v>343.27172216367597</v>
      </c>
      <c r="BY131">
        <v>354.358223343568</v>
      </c>
      <c r="BZ131">
        <v>353.723102114825</v>
      </c>
      <c r="CA131">
        <v>355.82811835345001</v>
      </c>
      <c r="CB131">
        <v>352.38596043967101</v>
      </c>
      <c r="CC131">
        <v>347.38391647322402</v>
      </c>
      <c r="CD131">
        <v>361.32581040341199</v>
      </c>
    </row>
    <row r="132" spans="1:82" x14ac:dyDescent="0.25">
      <c r="A132">
        <v>31.241655540720899</v>
      </c>
      <c r="B132">
        <v>362.391759422924</v>
      </c>
      <c r="C132">
        <v>333.478017566434</v>
      </c>
      <c r="D132">
        <v>339.68931817603902</v>
      </c>
      <c r="E132">
        <v>345.91152817863701</v>
      </c>
      <c r="F132">
        <v>351.16817758012502</v>
      </c>
      <c r="G132">
        <v>352.01791991707597</v>
      </c>
      <c r="H132">
        <v>338.20813545898</v>
      </c>
      <c r="I132">
        <v>332.07729297272499</v>
      </c>
      <c r="J132">
        <v>333.61736049472898</v>
      </c>
      <c r="K132">
        <v>328.13681796808697</v>
      </c>
      <c r="L132">
        <v>351.41740456443102</v>
      </c>
      <c r="M132">
        <v>340.895440411631</v>
      </c>
      <c r="N132">
        <v>333.878057527225</v>
      </c>
      <c r="O132">
        <v>341.12000461651098</v>
      </c>
      <c r="P132">
        <v>340.50195014158902</v>
      </c>
      <c r="Q132">
        <v>334.78953991846998</v>
      </c>
      <c r="R132">
        <v>330.847117565573</v>
      </c>
      <c r="S132">
        <v>348.796568834384</v>
      </c>
      <c r="T132">
        <v>338.86976113542198</v>
      </c>
      <c r="U132">
        <v>349.09066899489699</v>
      </c>
      <c r="V132">
        <v>348.19269568493399</v>
      </c>
      <c r="W132">
        <v>339.45587975595902</v>
      </c>
      <c r="X132">
        <v>331.36084196991999</v>
      </c>
      <c r="Y132">
        <v>347.19234368709402</v>
      </c>
      <c r="Z132">
        <v>338.93263121829102</v>
      </c>
      <c r="AA132">
        <v>344.32752724020298</v>
      </c>
      <c r="AB132">
        <v>350.57049385983998</v>
      </c>
      <c r="AC132">
        <v>379.55709157108498</v>
      </c>
      <c r="AD132">
        <v>397.03484550001599</v>
      </c>
      <c r="AE132">
        <v>404.67688151685797</v>
      </c>
      <c r="AF132">
        <v>485.03810374872302</v>
      </c>
      <c r="AG132">
        <v>559.04368413061195</v>
      </c>
      <c r="AH132">
        <v>699.51436631059596</v>
      </c>
      <c r="AI132">
        <v>675.26722383664298</v>
      </c>
      <c r="AJ132">
        <v>516.07943239467204</v>
      </c>
      <c r="AK132">
        <v>421.43567258520301</v>
      </c>
      <c r="AL132">
        <v>369.44702227581598</v>
      </c>
      <c r="AM132">
        <v>356.42832469784798</v>
      </c>
      <c r="AN132">
        <v>356.53714861551902</v>
      </c>
      <c r="AO132">
        <v>358.67689667358098</v>
      </c>
      <c r="AP132">
        <v>380.18335941086201</v>
      </c>
      <c r="AQ132">
        <v>396.97130080901098</v>
      </c>
      <c r="AR132">
        <v>416.22035788391901</v>
      </c>
      <c r="AS132">
        <v>438.61810209437698</v>
      </c>
      <c r="AT132">
        <v>417.44213151649302</v>
      </c>
      <c r="AU132">
        <v>410.04772745877</v>
      </c>
      <c r="AV132">
        <v>380.07273803218698</v>
      </c>
      <c r="AW132">
        <v>358.35530773180699</v>
      </c>
      <c r="AX132">
        <v>371.41623404091001</v>
      </c>
      <c r="AY132">
        <v>368.92061420791799</v>
      </c>
      <c r="AZ132">
        <v>392.63368613743398</v>
      </c>
      <c r="BA132">
        <v>404.49082054285702</v>
      </c>
      <c r="BB132">
        <v>384.247656100992</v>
      </c>
      <c r="BC132">
        <v>373.37901110550598</v>
      </c>
      <c r="BD132">
        <v>346.88015241235701</v>
      </c>
      <c r="BE132">
        <v>347.18901301379299</v>
      </c>
      <c r="BF132">
        <v>326.02083252733598</v>
      </c>
      <c r="BG132">
        <v>353.31848797574798</v>
      </c>
      <c r="BH132">
        <v>353.928498860177</v>
      </c>
      <c r="BI132">
        <v>341.66275358653201</v>
      </c>
      <c r="BJ132">
        <v>357.87786472981702</v>
      </c>
      <c r="BK132">
        <v>351.16256103144298</v>
      </c>
      <c r="BL132">
        <v>341.47999650173199</v>
      </c>
      <c r="BM132">
        <v>343.32345220169799</v>
      </c>
      <c r="BN132">
        <v>350.29131333183801</v>
      </c>
      <c r="BO132">
        <v>332.55045243751499</v>
      </c>
      <c r="BP132">
        <v>342.28360598699197</v>
      </c>
      <c r="BQ132">
        <v>342.30842676570899</v>
      </c>
      <c r="BR132">
        <v>343.69843112767597</v>
      </c>
      <c r="BS132">
        <v>342.95701987447598</v>
      </c>
      <c r="BT132">
        <v>330.79749212786697</v>
      </c>
      <c r="BU132">
        <v>341.89669603550601</v>
      </c>
      <c r="BV132">
        <v>343.16836386222502</v>
      </c>
      <c r="BW132">
        <v>339.36397601337899</v>
      </c>
      <c r="BX132">
        <v>342.32558954061301</v>
      </c>
      <c r="BY132">
        <v>355.50650954497399</v>
      </c>
      <c r="BZ132">
        <v>359.075146194311</v>
      </c>
      <c r="CA132">
        <v>354.891328859466</v>
      </c>
      <c r="CB132">
        <v>353.929866107225</v>
      </c>
      <c r="CC132">
        <v>348.99103772189898</v>
      </c>
      <c r="CD132">
        <v>358.23086717662699</v>
      </c>
    </row>
    <row r="133" spans="1:82" x14ac:dyDescent="0.25">
      <c r="A133">
        <v>31.481975967957201</v>
      </c>
      <c r="B133">
        <v>361.13732227385299</v>
      </c>
      <c r="C133">
        <v>327.22036841207199</v>
      </c>
      <c r="D133">
        <v>339.37774635357101</v>
      </c>
      <c r="E133">
        <v>348.59114242694898</v>
      </c>
      <c r="F133">
        <v>350.69310216550002</v>
      </c>
      <c r="G133">
        <v>349.58820344171698</v>
      </c>
      <c r="H133">
        <v>338.69190783184899</v>
      </c>
      <c r="I133">
        <v>334.79186841583299</v>
      </c>
      <c r="J133">
        <v>329.45837705663098</v>
      </c>
      <c r="K133">
        <v>334.61759574542702</v>
      </c>
      <c r="L133">
        <v>352.20330719566601</v>
      </c>
      <c r="M133">
        <v>342.335429176025</v>
      </c>
      <c r="N133">
        <v>336.85360520621799</v>
      </c>
      <c r="O133">
        <v>341.27284286469597</v>
      </c>
      <c r="P133">
        <v>339.14792218558699</v>
      </c>
      <c r="Q133">
        <v>330.39898093574197</v>
      </c>
      <c r="R133">
        <v>333.63239303827902</v>
      </c>
      <c r="S133">
        <v>350.99926732133599</v>
      </c>
      <c r="T133">
        <v>339.31144158260599</v>
      </c>
      <c r="U133">
        <v>345.15571703352703</v>
      </c>
      <c r="V133">
        <v>347.78533533268899</v>
      </c>
      <c r="W133">
        <v>335.79459029721301</v>
      </c>
      <c r="X133">
        <v>331.36881676408098</v>
      </c>
      <c r="Y133">
        <v>350.20399621839698</v>
      </c>
      <c r="Z133">
        <v>338.31143721698999</v>
      </c>
      <c r="AA133">
        <v>343.94977180355602</v>
      </c>
      <c r="AB133">
        <v>351.79058866316501</v>
      </c>
      <c r="AC133">
        <v>376.65349947823597</v>
      </c>
      <c r="AD133">
        <v>397.48233747019202</v>
      </c>
      <c r="AE133">
        <v>406.64055120028797</v>
      </c>
      <c r="AF133">
        <v>476.86258820423001</v>
      </c>
      <c r="AG133">
        <v>549.14704132579698</v>
      </c>
      <c r="AH133">
        <v>691.56263974574301</v>
      </c>
      <c r="AI133">
        <v>664.25081337179404</v>
      </c>
      <c r="AJ133">
        <v>508.60036163955903</v>
      </c>
      <c r="AK133">
        <v>417.09102807044798</v>
      </c>
      <c r="AL133">
        <v>368.14860132160902</v>
      </c>
      <c r="AM133">
        <v>358.14488861661403</v>
      </c>
      <c r="AN133">
        <v>359.02759863176101</v>
      </c>
      <c r="AO133">
        <v>360.95564861476697</v>
      </c>
      <c r="AP133">
        <v>376.56084958151303</v>
      </c>
      <c r="AQ133">
        <v>394.14910547298399</v>
      </c>
      <c r="AR133">
        <v>419.697060325378</v>
      </c>
      <c r="AS133">
        <v>434.79634508158301</v>
      </c>
      <c r="AT133">
        <v>416.57628417796701</v>
      </c>
      <c r="AU133">
        <v>407.279386924834</v>
      </c>
      <c r="AV133">
        <v>378.80654850792899</v>
      </c>
      <c r="AW133">
        <v>354.33791085987002</v>
      </c>
      <c r="AX133">
        <v>375.24953459706597</v>
      </c>
      <c r="AY133">
        <v>371.45625084868402</v>
      </c>
      <c r="AZ133">
        <v>400.52221245577101</v>
      </c>
      <c r="BA133">
        <v>407.59048175476403</v>
      </c>
      <c r="BB133">
        <v>384.44012904167403</v>
      </c>
      <c r="BC133">
        <v>372.89658483664903</v>
      </c>
      <c r="BD133">
        <v>345.97853466455098</v>
      </c>
      <c r="BE133">
        <v>346.04363957670603</v>
      </c>
      <c r="BF133">
        <v>330.82088724878901</v>
      </c>
      <c r="BG133">
        <v>350.88222611988903</v>
      </c>
      <c r="BH133">
        <v>348.36136648074199</v>
      </c>
      <c r="BI133">
        <v>339.97457902678701</v>
      </c>
      <c r="BJ133">
        <v>357.80425625702497</v>
      </c>
      <c r="BK133">
        <v>348.42045886157399</v>
      </c>
      <c r="BL133">
        <v>342.54201851545798</v>
      </c>
      <c r="BM133">
        <v>341.47831733884902</v>
      </c>
      <c r="BN133">
        <v>347.529858728443</v>
      </c>
      <c r="BO133">
        <v>332.94592140219203</v>
      </c>
      <c r="BP133">
        <v>336.199021540648</v>
      </c>
      <c r="BQ133">
        <v>343.556477276333</v>
      </c>
      <c r="BR133">
        <v>338.64997813352102</v>
      </c>
      <c r="BS133">
        <v>344.40784198752698</v>
      </c>
      <c r="BT133">
        <v>325.79651388319701</v>
      </c>
      <c r="BU133">
        <v>340.528929910606</v>
      </c>
      <c r="BV133">
        <v>340.01379940681898</v>
      </c>
      <c r="BW133">
        <v>339.383393928766</v>
      </c>
      <c r="BX133">
        <v>344.66598095680098</v>
      </c>
      <c r="BY133">
        <v>355.93192890933398</v>
      </c>
      <c r="BZ133">
        <v>358.11603837178001</v>
      </c>
      <c r="CA133">
        <v>358.30712253324998</v>
      </c>
      <c r="CB133">
        <v>358.54076723908798</v>
      </c>
      <c r="CC133">
        <v>351.37940498976502</v>
      </c>
      <c r="CD133">
        <v>353.09905472221101</v>
      </c>
    </row>
    <row r="134" spans="1:82" x14ac:dyDescent="0.25">
      <c r="A134">
        <v>31.722296395193499</v>
      </c>
      <c r="B134">
        <v>359.936155317832</v>
      </c>
      <c r="C134">
        <v>328.41650211291801</v>
      </c>
      <c r="D134">
        <v>339.636594548527</v>
      </c>
      <c r="E134">
        <v>349.77023817775</v>
      </c>
      <c r="F134">
        <v>348.36332501677401</v>
      </c>
      <c r="G134">
        <v>347.50979999162598</v>
      </c>
      <c r="H134">
        <v>339.33887198325903</v>
      </c>
      <c r="I134">
        <v>336.13488339430302</v>
      </c>
      <c r="J134">
        <v>329.21726784961101</v>
      </c>
      <c r="K134">
        <v>336.32142695701799</v>
      </c>
      <c r="L134">
        <v>351.18320853241403</v>
      </c>
      <c r="M134">
        <v>341.71287384990001</v>
      </c>
      <c r="N134">
        <v>342.22664738357503</v>
      </c>
      <c r="O134">
        <v>339.951225161514</v>
      </c>
      <c r="P134">
        <v>336.51467863294801</v>
      </c>
      <c r="Q134">
        <v>327.07775796300399</v>
      </c>
      <c r="R134">
        <v>332.867208450992</v>
      </c>
      <c r="S134">
        <v>350.97974287028302</v>
      </c>
      <c r="T134">
        <v>338.14090643546803</v>
      </c>
      <c r="U134">
        <v>344.80056842817999</v>
      </c>
      <c r="V134">
        <v>346.82013784825199</v>
      </c>
      <c r="W134">
        <v>336.05758416962902</v>
      </c>
      <c r="X134">
        <v>330.97966228538399</v>
      </c>
      <c r="Y134">
        <v>350.11095511087802</v>
      </c>
      <c r="Z134">
        <v>334.28155668654102</v>
      </c>
      <c r="AA134">
        <v>343.16385659358298</v>
      </c>
      <c r="AB134">
        <v>350.55161832492598</v>
      </c>
      <c r="AC134">
        <v>375.62661526752402</v>
      </c>
      <c r="AD134">
        <v>393.818402005672</v>
      </c>
      <c r="AE134">
        <v>406.94509924225298</v>
      </c>
      <c r="AF134">
        <v>471.42713953984099</v>
      </c>
      <c r="AG134">
        <v>539.67332669408097</v>
      </c>
      <c r="AH134">
        <v>680.46512624400896</v>
      </c>
      <c r="AI134">
        <v>649.13432249670598</v>
      </c>
      <c r="AJ134">
        <v>496.21614781821302</v>
      </c>
      <c r="AK134">
        <v>415.13056384030898</v>
      </c>
      <c r="AL134">
        <v>367.45435107303598</v>
      </c>
      <c r="AM134">
        <v>356.48533510357299</v>
      </c>
      <c r="AN134">
        <v>361.46932948398302</v>
      </c>
      <c r="AO134">
        <v>358.52016241923798</v>
      </c>
      <c r="AP134">
        <v>376.212044485604</v>
      </c>
      <c r="AQ134">
        <v>390.11593734709697</v>
      </c>
      <c r="AR134">
        <v>427.04495367211302</v>
      </c>
      <c r="AS134">
        <v>437.433499314063</v>
      </c>
      <c r="AT134">
        <v>423.22564152368199</v>
      </c>
      <c r="AU134">
        <v>407.17756036116299</v>
      </c>
      <c r="AV134">
        <v>381.02756115964303</v>
      </c>
      <c r="AW134">
        <v>353.42381447311999</v>
      </c>
      <c r="AX134">
        <v>376.74637536281102</v>
      </c>
      <c r="AY134">
        <v>372.334842633552</v>
      </c>
      <c r="AZ134">
        <v>403.54654289172998</v>
      </c>
      <c r="BA134">
        <v>411.86780706526002</v>
      </c>
      <c r="BB134">
        <v>385.79513969845101</v>
      </c>
      <c r="BC134">
        <v>375.63603208209298</v>
      </c>
      <c r="BD134">
        <v>347.20688644272798</v>
      </c>
      <c r="BE134">
        <v>345.19782655560999</v>
      </c>
      <c r="BF134">
        <v>335.53114888205602</v>
      </c>
      <c r="BG134">
        <v>348.38823502855701</v>
      </c>
      <c r="BH134">
        <v>348.12213839606102</v>
      </c>
      <c r="BI134">
        <v>343.828918482669</v>
      </c>
      <c r="BJ134">
        <v>356.08651053578001</v>
      </c>
      <c r="BK134">
        <v>345.64332219945697</v>
      </c>
      <c r="BL134">
        <v>342.660815165678</v>
      </c>
      <c r="BM134">
        <v>339.18015061890401</v>
      </c>
      <c r="BN134">
        <v>346.47421374591102</v>
      </c>
      <c r="BO134">
        <v>334.07649859370599</v>
      </c>
      <c r="BP134">
        <v>333.813571232485</v>
      </c>
      <c r="BQ134">
        <v>344.10682982312397</v>
      </c>
      <c r="BR134">
        <v>334.16544082600802</v>
      </c>
      <c r="BS134">
        <v>346.39384997331899</v>
      </c>
      <c r="BT134">
        <v>324.92942635087098</v>
      </c>
      <c r="BU134">
        <v>338.06481909936099</v>
      </c>
      <c r="BV134">
        <v>339.62114450558801</v>
      </c>
      <c r="BW134">
        <v>338.13438673280001</v>
      </c>
      <c r="BX134">
        <v>345.22817975662201</v>
      </c>
      <c r="BY134">
        <v>356.843696339524</v>
      </c>
      <c r="BZ134">
        <v>358.46893065133401</v>
      </c>
      <c r="CA134">
        <v>360.58133057178497</v>
      </c>
      <c r="CB134">
        <v>358.59561623206002</v>
      </c>
      <c r="CC134">
        <v>352.59833821751101</v>
      </c>
      <c r="CD134">
        <v>349.61781122080799</v>
      </c>
    </row>
    <row r="135" spans="1:82" x14ac:dyDescent="0.25">
      <c r="A135">
        <v>31.962616822429901</v>
      </c>
      <c r="B135">
        <v>362.37500293767698</v>
      </c>
      <c r="C135">
        <v>330.94061810942401</v>
      </c>
      <c r="D135">
        <v>340.70566569942002</v>
      </c>
      <c r="E135">
        <v>351.616986253672</v>
      </c>
      <c r="F135">
        <v>349.31923131816302</v>
      </c>
      <c r="G135">
        <v>347.18319378974201</v>
      </c>
      <c r="H135">
        <v>338.51698190566498</v>
      </c>
      <c r="I135">
        <v>340.93194675869802</v>
      </c>
      <c r="J135">
        <v>333.365642212865</v>
      </c>
      <c r="K135">
        <v>337.79841813940601</v>
      </c>
      <c r="L135">
        <v>351.643292535363</v>
      </c>
      <c r="M135">
        <v>343.003043185791</v>
      </c>
      <c r="N135">
        <v>345.73546816381003</v>
      </c>
      <c r="O135">
        <v>339.82927674837202</v>
      </c>
      <c r="P135">
        <v>334.62021660513102</v>
      </c>
      <c r="Q135">
        <v>323.07000647622698</v>
      </c>
      <c r="R135">
        <v>331.83524248433599</v>
      </c>
      <c r="S135">
        <v>349.64086599096498</v>
      </c>
      <c r="T135">
        <v>335.89771159880303</v>
      </c>
      <c r="U135">
        <v>342.789125086166</v>
      </c>
      <c r="V135">
        <v>345.31512097941197</v>
      </c>
      <c r="W135">
        <v>338.06612718359202</v>
      </c>
      <c r="X135">
        <v>326.72452489869198</v>
      </c>
      <c r="Y135">
        <v>346.19924985827299</v>
      </c>
      <c r="Z135">
        <v>339.36667417994101</v>
      </c>
      <c r="AA135">
        <v>346.55917033995303</v>
      </c>
      <c r="AB135">
        <v>348.43951089833598</v>
      </c>
      <c r="AC135">
        <v>370.343004675484</v>
      </c>
      <c r="AD135">
        <v>393.96469921862399</v>
      </c>
      <c r="AE135">
        <v>410.27693537424699</v>
      </c>
      <c r="AF135">
        <v>459.58576715525101</v>
      </c>
      <c r="AG135">
        <v>532.14481009633096</v>
      </c>
      <c r="AH135">
        <v>667.24568850037895</v>
      </c>
      <c r="AI135">
        <v>623.16462647024196</v>
      </c>
      <c r="AJ135">
        <v>481.78506629898601</v>
      </c>
      <c r="AK135">
        <v>407.42720173026601</v>
      </c>
      <c r="AL135">
        <v>369.52280787351401</v>
      </c>
      <c r="AM135">
        <v>353.74832223285398</v>
      </c>
      <c r="AN135">
        <v>364.51246923089002</v>
      </c>
      <c r="AO135">
        <v>360.32823757961199</v>
      </c>
      <c r="AP135">
        <v>373.08313489077301</v>
      </c>
      <c r="AQ135">
        <v>396.02733634553698</v>
      </c>
      <c r="AR135">
        <v>425.99920793651103</v>
      </c>
      <c r="AS135">
        <v>435.53529309362398</v>
      </c>
      <c r="AT135">
        <v>424.59741743589598</v>
      </c>
      <c r="AU135">
        <v>405.10199106025101</v>
      </c>
      <c r="AV135">
        <v>372.09560396545999</v>
      </c>
      <c r="AW135">
        <v>359.06862027370403</v>
      </c>
      <c r="AX135">
        <v>380.15733616718097</v>
      </c>
      <c r="AY135">
        <v>372.07359559312101</v>
      </c>
      <c r="AZ135">
        <v>413.61352727995501</v>
      </c>
      <c r="BA135">
        <v>415.82893195679299</v>
      </c>
      <c r="BB135">
        <v>390.45488940733298</v>
      </c>
      <c r="BC135">
        <v>375.27765920858502</v>
      </c>
      <c r="BD135">
        <v>349.46314317379898</v>
      </c>
      <c r="BE135">
        <v>350.07428346330499</v>
      </c>
      <c r="BF135">
        <v>336.76008052099399</v>
      </c>
      <c r="BG135">
        <v>341.83480879080901</v>
      </c>
      <c r="BH135">
        <v>346.40954050047799</v>
      </c>
      <c r="BI135">
        <v>348.01731529552598</v>
      </c>
      <c r="BJ135">
        <v>354.791319862232</v>
      </c>
      <c r="BK135">
        <v>347.59955800141898</v>
      </c>
      <c r="BL135">
        <v>344.15661770604498</v>
      </c>
      <c r="BM135">
        <v>338.51263753832501</v>
      </c>
      <c r="BN135">
        <v>343.92270060190998</v>
      </c>
      <c r="BO135">
        <v>335.683426024185</v>
      </c>
      <c r="BP135">
        <v>331.42632379540203</v>
      </c>
      <c r="BQ135">
        <v>345.17820077438199</v>
      </c>
      <c r="BR135">
        <v>334.05136841626501</v>
      </c>
      <c r="BS135">
        <v>346.12914109733202</v>
      </c>
      <c r="BT135">
        <v>325.81456799575301</v>
      </c>
      <c r="BU135">
        <v>335.28148885019499</v>
      </c>
      <c r="BV135">
        <v>341.97958880833397</v>
      </c>
      <c r="BW135">
        <v>341.70025026606902</v>
      </c>
      <c r="BX135">
        <v>346.82966814490197</v>
      </c>
      <c r="BY135">
        <v>355.99307244483401</v>
      </c>
      <c r="BZ135">
        <v>366.10500034707098</v>
      </c>
      <c r="CA135">
        <v>361.39985908980901</v>
      </c>
      <c r="CB135">
        <v>357.92323974528603</v>
      </c>
      <c r="CC135">
        <v>361.08701414311599</v>
      </c>
      <c r="CD135">
        <v>345.06374940638602</v>
      </c>
    </row>
    <row r="136" spans="1:82" x14ac:dyDescent="0.25">
      <c r="A136">
        <v>32.202937249666199</v>
      </c>
      <c r="B136">
        <v>360.76939316084298</v>
      </c>
      <c r="C136">
        <v>333.51687202255403</v>
      </c>
      <c r="D136">
        <v>340.966433406791</v>
      </c>
      <c r="E136">
        <v>354.63685343211398</v>
      </c>
      <c r="F136">
        <v>347.76063553656797</v>
      </c>
      <c r="G136">
        <v>343.65267605745998</v>
      </c>
      <c r="H136">
        <v>339.39760466090002</v>
      </c>
      <c r="I136">
        <v>342.54046184786603</v>
      </c>
      <c r="J136">
        <v>335.89327035109301</v>
      </c>
      <c r="K136">
        <v>340.47172367819297</v>
      </c>
      <c r="L136">
        <v>352.24082660896403</v>
      </c>
      <c r="M136">
        <v>342.43394767018401</v>
      </c>
      <c r="N136">
        <v>352.653215351585</v>
      </c>
      <c r="O136">
        <v>340.820849154749</v>
      </c>
      <c r="P136">
        <v>337.49283451409599</v>
      </c>
      <c r="Q136">
        <v>322.31586204177501</v>
      </c>
      <c r="R136">
        <v>334.78411164435897</v>
      </c>
      <c r="S136">
        <v>349.05290127543299</v>
      </c>
      <c r="T136">
        <v>338.15422978134302</v>
      </c>
      <c r="U136">
        <v>340.83671968075498</v>
      </c>
      <c r="V136">
        <v>344.11116345481099</v>
      </c>
      <c r="W136">
        <v>337.317153838374</v>
      </c>
      <c r="X136">
        <v>327.33233346333498</v>
      </c>
      <c r="Y136">
        <v>345.59083855191898</v>
      </c>
      <c r="Z136">
        <v>338.16840320750299</v>
      </c>
      <c r="AA136">
        <v>344.52644743694299</v>
      </c>
      <c r="AB136">
        <v>348.36117382363699</v>
      </c>
      <c r="AC136">
        <v>370.720845969371</v>
      </c>
      <c r="AD136">
        <v>393.85993338214502</v>
      </c>
      <c r="AE136">
        <v>414.58743399792098</v>
      </c>
      <c r="AF136">
        <v>451.30013256570402</v>
      </c>
      <c r="AG136">
        <v>531.88046544097597</v>
      </c>
      <c r="AH136">
        <v>659.88849205539702</v>
      </c>
      <c r="AI136">
        <v>615.83905531155494</v>
      </c>
      <c r="AJ136">
        <v>473.80056325820101</v>
      </c>
      <c r="AK136">
        <v>400.74928469562099</v>
      </c>
      <c r="AL136">
        <v>370.37013219539898</v>
      </c>
      <c r="AM136">
        <v>353.37406673094699</v>
      </c>
      <c r="AN136">
        <v>367.535507350871</v>
      </c>
      <c r="AO136">
        <v>360.747791587194</v>
      </c>
      <c r="AP136">
        <v>370.58069422671798</v>
      </c>
      <c r="AQ136">
        <v>396.610454791493</v>
      </c>
      <c r="AR136">
        <v>433.32835507465398</v>
      </c>
      <c r="AS136">
        <v>439.660831773251</v>
      </c>
      <c r="AT136">
        <v>430.47413205459299</v>
      </c>
      <c r="AU136">
        <v>406.50640859183397</v>
      </c>
      <c r="AV136">
        <v>368.67237137132702</v>
      </c>
      <c r="AW136">
        <v>361.03559716877697</v>
      </c>
      <c r="AX136">
        <v>380.59370924251903</v>
      </c>
      <c r="AY136">
        <v>375.88811283923599</v>
      </c>
      <c r="AZ136">
        <v>422.77387082509301</v>
      </c>
      <c r="BA136">
        <v>422.07292704078202</v>
      </c>
      <c r="BB136">
        <v>396.40142515224397</v>
      </c>
      <c r="BC136">
        <v>378.27004802895902</v>
      </c>
      <c r="BD136">
        <v>352.86124501917601</v>
      </c>
      <c r="BE136">
        <v>350.92281064966102</v>
      </c>
      <c r="BF136">
        <v>337.76348699222001</v>
      </c>
      <c r="BG136">
        <v>340.49244613926498</v>
      </c>
      <c r="BH136">
        <v>346.17438154340198</v>
      </c>
      <c r="BI136">
        <v>347.73179211357399</v>
      </c>
      <c r="BJ136">
        <v>351.05012252666501</v>
      </c>
      <c r="BK136">
        <v>345.71600338109801</v>
      </c>
      <c r="BL136">
        <v>344.78319718085299</v>
      </c>
      <c r="BM136">
        <v>337.758614700019</v>
      </c>
      <c r="BN136">
        <v>339.694399904016</v>
      </c>
      <c r="BO136">
        <v>338.49959812078998</v>
      </c>
      <c r="BP136">
        <v>328.64940012004598</v>
      </c>
      <c r="BQ136">
        <v>347.29650085191503</v>
      </c>
      <c r="BR136">
        <v>334.23567959334702</v>
      </c>
      <c r="BS136">
        <v>348.55330594879598</v>
      </c>
      <c r="BT136">
        <v>327.64269111134303</v>
      </c>
      <c r="BU136">
        <v>332.712834817805</v>
      </c>
      <c r="BV136">
        <v>342.08895277431799</v>
      </c>
      <c r="BW136">
        <v>340.365551701904</v>
      </c>
      <c r="BX136">
        <v>347.791958446325</v>
      </c>
      <c r="BY136">
        <v>353.77289900500398</v>
      </c>
      <c r="BZ136">
        <v>367.36052644146901</v>
      </c>
      <c r="CA136">
        <v>364.01457714496701</v>
      </c>
      <c r="CB136">
        <v>357.05784984361702</v>
      </c>
      <c r="CC136">
        <v>365.041558029839</v>
      </c>
      <c r="CD136">
        <v>341.26457273444697</v>
      </c>
    </row>
    <row r="137" spans="1:82" x14ac:dyDescent="0.25">
      <c r="A137">
        <v>32.443257676902498</v>
      </c>
      <c r="B137">
        <v>364.27896031865799</v>
      </c>
      <c r="C137">
        <v>332.200691472416</v>
      </c>
      <c r="D137">
        <v>340.67347891914198</v>
      </c>
      <c r="E137">
        <v>356.27380578712803</v>
      </c>
      <c r="F137">
        <v>347.147067962351</v>
      </c>
      <c r="G137">
        <v>338.262068607917</v>
      </c>
      <c r="H137">
        <v>340.69760789471798</v>
      </c>
      <c r="I137">
        <v>344.538678202862</v>
      </c>
      <c r="J137">
        <v>338.86679695589402</v>
      </c>
      <c r="K137">
        <v>342.31340449711399</v>
      </c>
      <c r="L137">
        <v>350.35462512731402</v>
      </c>
      <c r="M137">
        <v>343.351828325844</v>
      </c>
      <c r="N137">
        <v>355.28597542978798</v>
      </c>
      <c r="O137">
        <v>346.67140017264802</v>
      </c>
      <c r="P137">
        <v>338.03451350033998</v>
      </c>
      <c r="Q137">
        <v>321.95633558087098</v>
      </c>
      <c r="R137">
        <v>336.87248077413199</v>
      </c>
      <c r="S137">
        <v>349.81364140390798</v>
      </c>
      <c r="T137">
        <v>338.70596613768498</v>
      </c>
      <c r="U137">
        <v>338.89164612633903</v>
      </c>
      <c r="V137">
        <v>344.55461948505501</v>
      </c>
      <c r="W137">
        <v>338.14892844251199</v>
      </c>
      <c r="X137">
        <v>329.234147653675</v>
      </c>
      <c r="Y137">
        <v>345.403719237578</v>
      </c>
      <c r="Z137">
        <v>339.18603326879497</v>
      </c>
      <c r="AA137">
        <v>343.14138406303903</v>
      </c>
      <c r="AB137">
        <v>346.64285189475498</v>
      </c>
      <c r="AC137">
        <v>371.20641198930002</v>
      </c>
      <c r="AD137">
        <v>391.87124271878298</v>
      </c>
      <c r="AE137">
        <v>415.47221078702501</v>
      </c>
      <c r="AF137">
        <v>445.69738254584502</v>
      </c>
      <c r="AG137">
        <v>528.14793643076302</v>
      </c>
      <c r="AH137">
        <v>647.39989446247603</v>
      </c>
      <c r="AI137">
        <v>606.61310394860095</v>
      </c>
      <c r="AJ137">
        <v>469.05670548226902</v>
      </c>
      <c r="AK137">
        <v>395.228160654627</v>
      </c>
      <c r="AL137">
        <v>368.50028833309301</v>
      </c>
      <c r="AM137">
        <v>357.46208037099501</v>
      </c>
      <c r="AN137">
        <v>369.014621156224</v>
      </c>
      <c r="AO137">
        <v>360.88662248193702</v>
      </c>
      <c r="AP137">
        <v>370.695084792074</v>
      </c>
      <c r="AQ137">
        <v>395.91754751948298</v>
      </c>
      <c r="AR137">
        <v>434.01760183174503</v>
      </c>
      <c r="AS137">
        <v>440.04265643919501</v>
      </c>
      <c r="AT137">
        <v>430.57516390606702</v>
      </c>
      <c r="AU137">
        <v>405.20232464477101</v>
      </c>
      <c r="AV137">
        <v>365.164274858098</v>
      </c>
      <c r="AW137">
        <v>359.32653324285002</v>
      </c>
      <c r="AX137">
        <v>378.38328334599998</v>
      </c>
      <c r="AY137">
        <v>379.58880789279198</v>
      </c>
      <c r="AZ137">
        <v>425.6246280355</v>
      </c>
      <c r="BA137">
        <v>424.320032279239</v>
      </c>
      <c r="BB137">
        <v>399.34357803739402</v>
      </c>
      <c r="BC137">
        <v>381.18944144195598</v>
      </c>
      <c r="BD137">
        <v>355.46772385144999</v>
      </c>
      <c r="BE137">
        <v>350.78504820770598</v>
      </c>
      <c r="BF137">
        <v>336.93146829510601</v>
      </c>
      <c r="BG137">
        <v>344.24367483324698</v>
      </c>
      <c r="BH137">
        <v>347.52483295546602</v>
      </c>
      <c r="BI137">
        <v>345.47795587412702</v>
      </c>
      <c r="BJ137">
        <v>347.37613971967301</v>
      </c>
      <c r="BK137">
        <v>343.87603245575298</v>
      </c>
      <c r="BL137">
        <v>343.77116050769098</v>
      </c>
      <c r="BM137">
        <v>337.1143543288</v>
      </c>
      <c r="BN137">
        <v>336.833911549677</v>
      </c>
      <c r="BO137">
        <v>340.17381255441001</v>
      </c>
      <c r="BP137">
        <v>328.52494283411801</v>
      </c>
      <c r="BQ137">
        <v>348.947351225472</v>
      </c>
      <c r="BR137">
        <v>339.19404245545098</v>
      </c>
      <c r="BS137">
        <v>351.22967965045001</v>
      </c>
      <c r="BT137">
        <v>328.64280107686301</v>
      </c>
      <c r="BU137">
        <v>329.40108394701002</v>
      </c>
      <c r="BV137">
        <v>344.06931693043498</v>
      </c>
      <c r="BW137">
        <v>338.616606373661</v>
      </c>
      <c r="BX137">
        <v>347.65632623165101</v>
      </c>
      <c r="BY137">
        <v>352.81895619594098</v>
      </c>
      <c r="BZ137">
        <v>366.04168979432899</v>
      </c>
      <c r="CA137">
        <v>364.90137490301697</v>
      </c>
      <c r="CB137">
        <v>357.12168872582498</v>
      </c>
      <c r="CC137">
        <v>367.17632456326999</v>
      </c>
      <c r="CD137">
        <v>340.560675609474</v>
      </c>
    </row>
    <row r="138" spans="1:82" x14ac:dyDescent="0.25">
      <c r="A138">
        <v>32.683578104138803</v>
      </c>
      <c r="B138">
        <v>361.00741484504698</v>
      </c>
      <c r="C138">
        <v>333.40658812994599</v>
      </c>
      <c r="D138">
        <v>337.95824738876303</v>
      </c>
      <c r="E138">
        <v>357.74906352926303</v>
      </c>
      <c r="F138">
        <v>349.99403440555898</v>
      </c>
      <c r="G138">
        <v>339.07537487381001</v>
      </c>
      <c r="H138">
        <v>339.07137600105602</v>
      </c>
      <c r="I138">
        <v>342.46454792391501</v>
      </c>
      <c r="J138">
        <v>341.31200376388603</v>
      </c>
      <c r="K138">
        <v>342.32252525886702</v>
      </c>
      <c r="L138">
        <v>349.53551122332402</v>
      </c>
      <c r="M138">
        <v>343.774309477435</v>
      </c>
      <c r="N138">
        <v>350.676846884501</v>
      </c>
      <c r="O138">
        <v>350.09378551869497</v>
      </c>
      <c r="P138">
        <v>337.36405863096201</v>
      </c>
      <c r="Q138">
        <v>322.07972079767899</v>
      </c>
      <c r="R138">
        <v>337.72116598757202</v>
      </c>
      <c r="S138">
        <v>345.07165911599799</v>
      </c>
      <c r="T138">
        <v>342.94813345642098</v>
      </c>
      <c r="U138">
        <v>339.02521964208802</v>
      </c>
      <c r="V138">
        <v>346.76095286914102</v>
      </c>
      <c r="W138">
        <v>343.192696642393</v>
      </c>
      <c r="X138">
        <v>329.79018631103401</v>
      </c>
      <c r="Y138">
        <v>343.49573138847302</v>
      </c>
      <c r="Z138">
        <v>345.87617666575699</v>
      </c>
      <c r="AA138">
        <v>344.37464382822799</v>
      </c>
      <c r="AB138">
        <v>347.32648539954499</v>
      </c>
      <c r="AC138">
        <v>367.54032967634299</v>
      </c>
      <c r="AD138">
        <v>390.64487085623699</v>
      </c>
      <c r="AE138">
        <v>410.85138602625602</v>
      </c>
      <c r="AF138">
        <v>437.25271636479698</v>
      </c>
      <c r="AG138">
        <v>531.20934205571302</v>
      </c>
      <c r="AH138">
        <v>642.18910963245798</v>
      </c>
      <c r="AI138">
        <v>600.51099900770305</v>
      </c>
      <c r="AJ138">
        <v>467.64209457702901</v>
      </c>
      <c r="AK138">
        <v>388.68107054156599</v>
      </c>
      <c r="AL138">
        <v>365.10051294132501</v>
      </c>
      <c r="AM138">
        <v>360.73146476917401</v>
      </c>
      <c r="AN138">
        <v>367.114548183144</v>
      </c>
      <c r="AO138">
        <v>367.84892061695399</v>
      </c>
      <c r="AP138">
        <v>366.99207705955598</v>
      </c>
      <c r="AQ138">
        <v>401.513122156355</v>
      </c>
      <c r="AR138">
        <v>438.932534761699</v>
      </c>
      <c r="AS138">
        <v>447.56257570197198</v>
      </c>
      <c r="AT138">
        <v>433.733298148399</v>
      </c>
      <c r="AU138">
        <v>405.76689146118599</v>
      </c>
      <c r="AV138">
        <v>365.42177652588202</v>
      </c>
      <c r="AW138">
        <v>361.89942249768899</v>
      </c>
      <c r="AX138">
        <v>377.40642732594199</v>
      </c>
      <c r="AY138">
        <v>383.80330919051102</v>
      </c>
      <c r="AZ138">
        <v>437.04002112800799</v>
      </c>
      <c r="BA138">
        <v>433.98916264014503</v>
      </c>
      <c r="BB138">
        <v>411.314125421119</v>
      </c>
      <c r="BC138">
        <v>382.53937764159701</v>
      </c>
      <c r="BD138">
        <v>359.72149811281002</v>
      </c>
      <c r="BE138">
        <v>349.94607446531597</v>
      </c>
      <c r="BF138">
        <v>335.13068095648902</v>
      </c>
      <c r="BG138">
        <v>343.69703917049401</v>
      </c>
      <c r="BH138">
        <v>345.47814382257201</v>
      </c>
      <c r="BI138">
        <v>342.31304658687299</v>
      </c>
      <c r="BJ138">
        <v>347.25675832970001</v>
      </c>
      <c r="BK138">
        <v>343.047514235091</v>
      </c>
      <c r="BL138">
        <v>342.28053093964701</v>
      </c>
      <c r="BM138">
        <v>342.55590860027201</v>
      </c>
      <c r="BN138">
        <v>336.545508742523</v>
      </c>
      <c r="BO138">
        <v>341.79295750589</v>
      </c>
      <c r="BP138">
        <v>330.70719347835598</v>
      </c>
      <c r="BQ138">
        <v>348.53739953172902</v>
      </c>
      <c r="BR138">
        <v>340.71379376162002</v>
      </c>
      <c r="BS138">
        <v>351.523341286564</v>
      </c>
      <c r="BT138">
        <v>329.18580875501698</v>
      </c>
      <c r="BU138">
        <v>329.94024358990299</v>
      </c>
      <c r="BV138">
        <v>345.84607381875298</v>
      </c>
      <c r="BW138">
        <v>340.64122305405601</v>
      </c>
      <c r="BX138">
        <v>348.47545893427298</v>
      </c>
      <c r="BY138">
        <v>351.97660754452102</v>
      </c>
      <c r="BZ138">
        <v>363.98558853358799</v>
      </c>
      <c r="CA138">
        <v>366.67097728121797</v>
      </c>
      <c r="CB138">
        <v>358.89166928526299</v>
      </c>
      <c r="CC138">
        <v>370.16911663754399</v>
      </c>
      <c r="CD138">
        <v>339.601289663481</v>
      </c>
    </row>
    <row r="139" spans="1:82" x14ac:dyDescent="0.25">
      <c r="A139">
        <v>32.923898531375102</v>
      </c>
      <c r="B139">
        <v>356.506799566192</v>
      </c>
      <c r="C139">
        <v>337.38482058386501</v>
      </c>
      <c r="D139">
        <v>336.61091605102501</v>
      </c>
      <c r="E139">
        <v>357.86693077183099</v>
      </c>
      <c r="F139">
        <v>346.85472149938602</v>
      </c>
      <c r="G139">
        <v>337.57711047316099</v>
      </c>
      <c r="H139">
        <v>343.683726090184</v>
      </c>
      <c r="I139">
        <v>342.10910755056898</v>
      </c>
      <c r="J139">
        <v>341.17136435342201</v>
      </c>
      <c r="K139">
        <v>344.74154313058199</v>
      </c>
      <c r="L139">
        <v>344.65989027569202</v>
      </c>
      <c r="M139">
        <v>342.90391938178999</v>
      </c>
      <c r="N139">
        <v>353.57328943845499</v>
      </c>
      <c r="O139">
        <v>349.76090505375703</v>
      </c>
      <c r="P139">
        <v>338.15477249597001</v>
      </c>
      <c r="Q139">
        <v>327.92070518238103</v>
      </c>
      <c r="R139">
        <v>335.64812619308702</v>
      </c>
      <c r="S139">
        <v>341.076671767525</v>
      </c>
      <c r="T139">
        <v>345.95424576688902</v>
      </c>
      <c r="U139">
        <v>340.67025588420199</v>
      </c>
      <c r="V139">
        <v>342.53407196582202</v>
      </c>
      <c r="W139">
        <v>345.87793431953401</v>
      </c>
      <c r="X139">
        <v>334.48041119171899</v>
      </c>
      <c r="Y139">
        <v>338.859060662741</v>
      </c>
      <c r="Z139">
        <v>344.80873866090599</v>
      </c>
      <c r="AA139">
        <v>340.31002307798298</v>
      </c>
      <c r="AB139">
        <v>346.70907470116498</v>
      </c>
      <c r="AC139">
        <v>370.47269495739602</v>
      </c>
      <c r="AD139">
        <v>380.14870650027501</v>
      </c>
      <c r="AE139">
        <v>404.57816686408103</v>
      </c>
      <c r="AF139">
        <v>426.40249484794401</v>
      </c>
      <c r="AG139">
        <v>520.40062372819898</v>
      </c>
      <c r="AH139">
        <v>615.28160669459999</v>
      </c>
      <c r="AI139">
        <v>568.49231889037799</v>
      </c>
      <c r="AJ139">
        <v>455.878331267237</v>
      </c>
      <c r="AK139">
        <v>386.71750059888399</v>
      </c>
      <c r="AL139">
        <v>364.79579249652801</v>
      </c>
      <c r="AM139">
        <v>361.74573850301402</v>
      </c>
      <c r="AN139">
        <v>370.48015733428201</v>
      </c>
      <c r="AO139">
        <v>368.52354068162401</v>
      </c>
      <c r="AP139">
        <v>369.32462510977399</v>
      </c>
      <c r="AQ139">
        <v>404.38624961023697</v>
      </c>
      <c r="AR139">
        <v>438.09430332190101</v>
      </c>
      <c r="AS139">
        <v>447.62944403676897</v>
      </c>
      <c r="AT139">
        <v>433.90974917141699</v>
      </c>
      <c r="AU139">
        <v>407.26671708102401</v>
      </c>
      <c r="AV139">
        <v>366.65119336427398</v>
      </c>
      <c r="AW139">
        <v>362.74283951255899</v>
      </c>
      <c r="AX139">
        <v>376.23024230745199</v>
      </c>
      <c r="AY139">
        <v>387.634175338533</v>
      </c>
      <c r="AZ139">
        <v>444.83435883746301</v>
      </c>
      <c r="BA139">
        <v>444.03709680575702</v>
      </c>
      <c r="BB139">
        <v>418.66308951744298</v>
      </c>
      <c r="BC139">
        <v>386.82188544951202</v>
      </c>
      <c r="BD139">
        <v>355.55602430863001</v>
      </c>
      <c r="BE139">
        <v>350.38100933391303</v>
      </c>
      <c r="BF139">
        <v>335.71476374473298</v>
      </c>
      <c r="BG139">
        <v>343.47069570654298</v>
      </c>
      <c r="BH139">
        <v>346.47745840937802</v>
      </c>
      <c r="BI139">
        <v>339.58837785582</v>
      </c>
      <c r="BJ139">
        <v>343.076007753635</v>
      </c>
      <c r="BK139">
        <v>343.82550625790702</v>
      </c>
      <c r="BL139">
        <v>345.10476068294003</v>
      </c>
      <c r="BM139">
        <v>342.08153651530898</v>
      </c>
      <c r="BN139">
        <v>341.24058079125098</v>
      </c>
      <c r="BO139">
        <v>344.88395396090999</v>
      </c>
      <c r="BP139">
        <v>334.19505643797299</v>
      </c>
      <c r="BQ139">
        <v>347.56672352505097</v>
      </c>
      <c r="BR139">
        <v>346.43036649379701</v>
      </c>
      <c r="BS139">
        <v>349.30509040734</v>
      </c>
      <c r="BT139">
        <v>336.08485892170302</v>
      </c>
      <c r="BU139">
        <v>328.54460485989898</v>
      </c>
      <c r="BV139">
        <v>344.22968046557997</v>
      </c>
      <c r="BW139">
        <v>341.79029848275599</v>
      </c>
      <c r="BX139">
        <v>347.148446869964</v>
      </c>
      <c r="BY139">
        <v>349.882620663919</v>
      </c>
      <c r="BZ139">
        <v>365.42088716782598</v>
      </c>
      <c r="CA139">
        <v>363.28005119828799</v>
      </c>
      <c r="CB139">
        <v>356.01237065637702</v>
      </c>
      <c r="CC139">
        <v>368.113433028896</v>
      </c>
      <c r="CD139">
        <v>340.46899265493499</v>
      </c>
    </row>
    <row r="140" spans="1:82" x14ac:dyDescent="0.25">
      <c r="A140">
        <v>33.1642189586114</v>
      </c>
      <c r="B140">
        <v>353.61577204457501</v>
      </c>
      <c r="C140">
        <v>338.71826554970301</v>
      </c>
      <c r="D140">
        <v>335.25813252724299</v>
      </c>
      <c r="E140">
        <v>358.74815798597399</v>
      </c>
      <c r="F140">
        <v>346.81004644688602</v>
      </c>
      <c r="G140">
        <v>337.13150577891901</v>
      </c>
      <c r="H140">
        <v>343.87635642396702</v>
      </c>
      <c r="I140">
        <v>342.042980429115</v>
      </c>
      <c r="J140">
        <v>342.55402038905203</v>
      </c>
      <c r="K140">
        <v>344.55807081804198</v>
      </c>
      <c r="L140">
        <v>342.86895963541701</v>
      </c>
      <c r="M140">
        <v>343.00717258073399</v>
      </c>
      <c r="N140">
        <v>349.64866137822997</v>
      </c>
      <c r="O140">
        <v>350.30151092377201</v>
      </c>
      <c r="P140">
        <v>336.30130615720702</v>
      </c>
      <c r="Q140">
        <v>332.74507251447397</v>
      </c>
      <c r="R140">
        <v>332.92562490204199</v>
      </c>
      <c r="S140">
        <v>336.83476498239997</v>
      </c>
      <c r="T140">
        <v>347.49894685922999</v>
      </c>
      <c r="U140">
        <v>342.61786197280497</v>
      </c>
      <c r="V140">
        <v>341.42640272232302</v>
      </c>
      <c r="W140">
        <v>349.55011447093898</v>
      </c>
      <c r="X140">
        <v>336.49175793410598</v>
      </c>
      <c r="Y140">
        <v>336.091750793953</v>
      </c>
      <c r="Z140">
        <v>345.46455488581603</v>
      </c>
      <c r="AA140">
        <v>341.118485597855</v>
      </c>
      <c r="AB140">
        <v>345.80260378743901</v>
      </c>
      <c r="AC140">
        <v>369.32809695777001</v>
      </c>
      <c r="AD140">
        <v>375.57065187116302</v>
      </c>
      <c r="AE140">
        <v>400.330904551495</v>
      </c>
      <c r="AF140">
        <v>423.63124873222</v>
      </c>
      <c r="AG140">
        <v>518.743888143871</v>
      </c>
      <c r="AH140">
        <v>607.24143418701397</v>
      </c>
      <c r="AI140">
        <v>555.22835061286003</v>
      </c>
      <c r="AJ140">
        <v>451.708607190686</v>
      </c>
      <c r="AK140">
        <v>385.96277139096401</v>
      </c>
      <c r="AL140">
        <v>363.36404311680701</v>
      </c>
      <c r="AM140">
        <v>363.82815986661302</v>
      </c>
      <c r="AN140">
        <v>368.66596764205201</v>
      </c>
      <c r="AO140">
        <v>370.658956694121</v>
      </c>
      <c r="AP140">
        <v>370.55186336582699</v>
      </c>
      <c r="AQ140">
        <v>406.62191221221599</v>
      </c>
      <c r="AR140">
        <v>438.75473551528</v>
      </c>
      <c r="AS140">
        <v>451.57273112018498</v>
      </c>
      <c r="AT140">
        <v>435.06689866516302</v>
      </c>
      <c r="AU140">
        <v>406.64729638111601</v>
      </c>
      <c r="AV140">
        <v>368.37242796000299</v>
      </c>
      <c r="AW140">
        <v>364.55719742004197</v>
      </c>
      <c r="AX140">
        <v>375.68218224121199</v>
      </c>
      <c r="AY140">
        <v>389.95390489330401</v>
      </c>
      <c r="AZ140">
        <v>452.07840304735902</v>
      </c>
      <c r="BA140">
        <v>452.07548124372499</v>
      </c>
      <c r="BB140">
        <v>425.11039100254601</v>
      </c>
      <c r="BC140">
        <v>389.067448718918</v>
      </c>
      <c r="BD140">
        <v>354.36423389082398</v>
      </c>
      <c r="BE140">
        <v>351.09407050101902</v>
      </c>
      <c r="BF140">
        <v>334.73261000701098</v>
      </c>
      <c r="BG140">
        <v>343.46182551151003</v>
      </c>
      <c r="BH140">
        <v>346.748672995145</v>
      </c>
      <c r="BI140">
        <v>339.310057477263</v>
      </c>
      <c r="BJ140">
        <v>340.81058858043201</v>
      </c>
      <c r="BK140">
        <v>344.353890209616</v>
      </c>
      <c r="BL140">
        <v>345.852875182395</v>
      </c>
      <c r="BM140">
        <v>343.77523108499503</v>
      </c>
      <c r="BN140">
        <v>344.13252383881502</v>
      </c>
      <c r="BO140">
        <v>346.98757949103901</v>
      </c>
      <c r="BP140">
        <v>337.20152305072901</v>
      </c>
      <c r="BQ140">
        <v>346.49560730430898</v>
      </c>
      <c r="BR140">
        <v>346.94579775173202</v>
      </c>
      <c r="BS140">
        <v>347.86149904075802</v>
      </c>
      <c r="BT140">
        <v>337.46671862587198</v>
      </c>
      <c r="BU140">
        <v>327.64602935890099</v>
      </c>
      <c r="BV140">
        <v>344.835025175547</v>
      </c>
      <c r="BW140">
        <v>343.96997619171299</v>
      </c>
      <c r="BX140">
        <v>345.88371692700201</v>
      </c>
      <c r="BY140">
        <v>350.76265619564202</v>
      </c>
      <c r="BZ140">
        <v>364.49859753179601</v>
      </c>
      <c r="CA140">
        <v>360.74566064633399</v>
      </c>
      <c r="CB140">
        <v>356.01790950779099</v>
      </c>
      <c r="CC140">
        <v>368.44411926384601</v>
      </c>
      <c r="CD140">
        <v>341.60419709602002</v>
      </c>
    </row>
    <row r="141" spans="1:82" x14ac:dyDescent="0.25">
      <c r="A141">
        <v>33.404539385847798</v>
      </c>
      <c r="B141">
        <v>350.94270372279698</v>
      </c>
      <c r="C141">
        <v>337.86921880914002</v>
      </c>
      <c r="D141">
        <v>333.93440833773201</v>
      </c>
      <c r="E141">
        <v>359.92512941550899</v>
      </c>
      <c r="F141">
        <v>349.37633489394602</v>
      </c>
      <c r="G141">
        <v>337.53504285763302</v>
      </c>
      <c r="H141">
        <v>342.68934967153598</v>
      </c>
      <c r="I141">
        <v>342.87115734867399</v>
      </c>
      <c r="J141">
        <v>344.66362430528801</v>
      </c>
      <c r="K141">
        <v>344.18648769991802</v>
      </c>
      <c r="L141">
        <v>342.17798410405999</v>
      </c>
      <c r="M141">
        <v>343.978838809948</v>
      </c>
      <c r="N141">
        <v>343.64445866781199</v>
      </c>
      <c r="O141">
        <v>350.78986758799601</v>
      </c>
      <c r="P141">
        <v>333.95698159176902</v>
      </c>
      <c r="Q141">
        <v>334.02740872065101</v>
      </c>
      <c r="R141">
        <v>331.44235285431699</v>
      </c>
      <c r="S141">
        <v>332.34893122308199</v>
      </c>
      <c r="T141">
        <v>348.49895723706697</v>
      </c>
      <c r="U141">
        <v>342.28179480042502</v>
      </c>
      <c r="V141">
        <v>342.43348133504003</v>
      </c>
      <c r="W141">
        <v>351.21868926204502</v>
      </c>
      <c r="X141">
        <v>336.870113245683</v>
      </c>
      <c r="Y141">
        <v>335.42198012401002</v>
      </c>
      <c r="Z141">
        <v>347.59175262675802</v>
      </c>
      <c r="AA141">
        <v>342.384129343891</v>
      </c>
      <c r="AB141">
        <v>345.65751356789201</v>
      </c>
      <c r="AC141">
        <v>365.30106779831999</v>
      </c>
      <c r="AD141">
        <v>372.67585436099398</v>
      </c>
      <c r="AE141">
        <v>394.500077638584</v>
      </c>
      <c r="AF141">
        <v>418.559467152666</v>
      </c>
      <c r="AG141">
        <v>514.81390680425295</v>
      </c>
      <c r="AH141">
        <v>596.48705763819896</v>
      </c>
      <c r="AI141">
        <v>539.30251196070697</v>
      </c>
      <c r="AJ141">
        <v>446.156641092852</v>
      </c>
      <c r="AK141">
        <v>382.95894390269802</v>
      </c>
      <c r="AL141">
        <v>361.270921722374</v>
      </c>
      <c r="AM141">
        <v>366.47445560316697</v>
      </c>
      <c r="AN141">
        <v>364.98552416361701</v>
      </c>
      <c r="AO141">
        <v>373.91810826667597</v>
      </c>
      <c r="AP141">
        <v>370.18108318461901</v>
      </c>
      <c r="AQ141">
        <v>407.37093297636301</v>
      </c>
      <c r="AR141">
        <v>439.262480899357</v>
      </c>
      <c r="AS141">
        <v>453.76858462531499</v>
      </c>
      <c r="AT141">
        <v>433.3935091459</v>
      </c>
      <c r="AU141">
        <v>404.42195249491999</v>
      </c>
      <c r="AV141">
        <v>370.657628916997</v>
      </c>
      <c r="AW141">
        <v>365.191964561769</v>
      </c>
      <c r="AX141">
        <v>374.87661220277698</v>
      </c>
      <c r="AY141">
        <v>393.20131598444698</v>
      </c>
      <c r="AZ141">
        <v>458.05412099646298</v>
      </c>
      <c r="BA141">
        <v>457.278153777044</v>
      </c>
      <c r="BB141">
        <v>431.61571791595497</v>
      </c>
      <c r="BC141">
        <v>390.27249926390499</v>
      </c>
      <c r="BD141">
        <v>353.57042111384698</v>
      </c>
      <c r="BE141">
        <v>351.46945019385703</v>
      </c>
      <c r="BF141">
        <v>334.84757457291198</v>
      </c>
      <c r="BG141">
        <v>345.08869145310501</v>
      </c>
      <c r="BH141">
        <v>345.219028125156</v>
      </c>
      <c r="BI141">
        <v>339.28371174380499</v>
      </c>
      <c r="BJ141">
        <v>339.97370658951098</v>
      </c>
      <c r="BK141">
        <v>343.24133739477998</v>
      </c>
      <c r="BL141">
        <v>345.21334221671299</v>
      </c>
      <c r="BM141">
        <v>346.64413887478099</v>
      </c>
      <c r="BN141">
        <v>344.64519899995997</v>
      </c>
      <c r="BO141">
        <v>349.61171641814599</v>
      </c>
      <c r="BP141">
        <v>338.77966442306302</v>
      </c>
      <c r="BQ141">
        <v>345.02342605219701</v>
      </c>
      <c r="BR141">
        <v>345.77368196587997</v>
      </c>
      <c r="BS141">
        <v>345.930162740475</v>
      </c>
      <c r="BT141">
        <v>335.50959295654502</v>
      </c>
      <c r="BU141">
        <v>328.45778817880603</v>
      </c>
      <c r="BV141">
        <v>345.95696561935699</v>
      </c>
      <c r="BW141">
        <v>346.76202071893198</v>
      </c>
      <c r="BX141">
        <v>345.464699094075</v>
      </c>
      <c r="BY141">
        <v>352.79166674761802</v>
      </c>
      <c r="BZ141">
        <v>361.61884563334598</v>
      </c>
      <c r="CA141">
        <v>360.80594162752601</v>
      </c>
      <c r="CB141">
        <v>358.03345356196502</v>
      </c>
      <c r="CC141">
        <v>368.77696551808299</v>
      </c>
      <c r="CD141">
        <v>343.26520133732799</v>
      </c>
    </row>
    <row r="142" spans="1:82" x14ac:dyDescent="0.25">
      <c r="A142">
        <v>33.644859813084103</v>
      </c>
      <c r="B142">
        <v>345.98216810857002</v>
      </c>
      <c r="C142">
        <v>333.73506585751198</v>
      </c>
      <c r="D142">
        <v>336.69668713541699</v>
      </c>
      <c r="E142">
        <v>356.67083483744801</v>
      </c>
      <c r="F142">
        <v>349.719209509964</v>
      </c>
      <c r="G142">
        <v>335.345274299023</v>
      </c>
      <c r="H142">
        <v>342.87228281197503</v>
      </c>
      <c r="I142">
        <v>341.245217265505</v>
      </c>
      <c r="J142">
        <v>343.03238001083901</v>
      </c>
      <c r="K142">
        <v>345.319823692245</v>
      </c>
      <c r="L142">
        <v>342.06671080608402</v>
      </c>
      <c r="M142">
        <v>345.73456663827398</v>
      </c>
      <c r="N142">
        <v>343.60570960630798</v>
      </c>
      <c r="O142">
        <v>348.83474029702103</v>
      </c>
      <c r="P142">
        <v>334.55485053381199</v>
      </c>
      <c r="Q142">
        <v>340.79828908215097</v>
      </c>
      <c r="R142">
        <v>332.760863973244</v>
      </c>
      <c r="S142">
        <v>334.863433630884</v>
      </c>
      <c r="T142">
        <v>350.46780886183399</v>
      </c>
      <c r="U142">
        <v>342.25099307429502</v>
      </c>
      <c r="V142">
        <v>341.40525502916898</v>
      </c>
      <c r="W142">
        <v>347.41335379203599</v>
      </c>
      <c r="X142">
        <v>344.47597457607202</v>
      </c>
      <c r="Y142">
        <v>334.750798272373</v>
      </c>
      <c r="Z142">
        <v>338.14234272537698</v>
      </c>
      <c r="AA142">
        <v>340.81451326799601</v>
      </c>
      <c r="AB142">
        <v>346.18339224301599</v>
      </c>
      <c r="AC142">
        <v>369.437866741314</v>
      </c>
      <c r="AD142">
        <v>363.58385049428898</v>
      </c>
      <c r="AE142">
        <v>389.298076051571</v>
      </c>
      <c r="AF142">
        <v>417.629065488957</v>
      </c>
      <c r="AG142">
        <v>508.52605341689701</v>
      </c>
      <c r="AH142">
        <v>582.464267452939</v>
      </c>
      <c r="AI142">
        <v>528.39883602501902</v>
      </c>
      <c r="AJ142">
        <v>439.07326687708201</v>
      </c>
      <c r="AK142">
        <v>380.57253732042301</v>
      </c>
      <c r="AL142">
        <v>363.25713081342002</v>
      </c>
      <c r="AM142">
        <v>367.28521008851101</v>
      </c>
      <c r="AN142">
        <v>361.31375040064501</v>
      </c>
      <c r="AO142">
        <v>371.99408638019798</v>
      </c>
      <c r="AP142">
        <v>370.41828073307403</v>
      </c>
      <c r="AQ142">
        <v>406.83781218156599</v>
      </c>
      <c r="AR142">
        <v>441.50571753854001</v>
      </c>
      <c r="AS142">
        <v>462.76287170915299</v>
      </c>
      <c r="AT142">
        <v>436.76333975942401</v>
      </c>
      <c r="AU142">
        <v>405.88611072625798</v>
      </c>
      <c r="AV142">
        <v>374.80292422613701</v>
      </c>
      <c r="AW142">
        <v>363.74669477467398</v>
      </c>
      <c r="AX142">
        <v>374.63933284382301</v>
      </c>
      <c r="AY142">
        <v>402.87852222798898</v>
      </c>
      <c r="AZ142">
        <v>465.448025037349</v>
      </c>
      <c r="BA142">
        <v>472.89624329643902</v>
      </c>
      <c r="BB142">
        <v>436.55620653972198</v>
      </c>
      <c r="BC142">
        <v>394.92580134629702</v>
      </c>
      <c r="BD142">
        <v>353.50502783956</v>
      </c>
      <c r="BE142">
        <v>351.72392856463699</v>
      </c>
      <c r="BF142">
        <v>333.869786582534</v>
      </c>
      <c r="BG142">
        <v>348.96893563302302</v>
      </c>
      <c r="BH142">
        <v>344.88736544506702</v>
      </c>
      <c r="BI142">
        <v>337.39964839403399</v>
      </c>
      <c r="BJ142">
        <v>337.961034970659</v>
      </c>
      <c r="BK142">
        <v>342.50412882679899</v>
      </c>
      <c r="BL142">
        <v>348.56754532811601</v>
      </c>
      <c r="BM142">
        <v>343.01709552388502</v>
      </c>
      <c r="BN142">
        <v>346.06014060224601</v>
      </c>
      <c r="BO142">
        <v>347.724073706544</v>
      </c>
      <c r="BP142">
        <v>341.670904325327</v>
      </c>
      <c r="BQ142">
        <v>344.82798009345998</v>
      </c>
      <c r="BR142">
        <v>347.434665953364</v>
      </c>
      <c r="BS142">
        <v>349.24753692503498</v>
      </c>
      <c r="BT142">
        <v>336.934579177562</v>
      </c>
      <c r="BU142">
        <v>328.77117667905497</v>
      </c>
      <c r="BV142">
        <v>342.25699524622598</v>
      </c>
      <c r="BW142">
        <v>343.52326389200999</v>
      </c>
      <c r="BX142">
        <v>342.67280941689802</v>
      </c>
      <c r="BY142">
        <v>351.023892234269</v>
      </c>
      <c r="BZ142">
        <v>359.43097909608798</v>
      </c>
      <c r="CA142">
        <v>360.52598956018198</v>
      </c>
      <c r="CB142">
        <v>359.38670742121201</v>
      </c>
      <c r="CC142">
        <v>364.24140287410802</v>
      </c>
      <c r="CD142">
        <v>346.83086176297797</v>
      </c>
    </row>
    <row r="143" spans="1:82" x14ac:dyDescent="0.25">
      <c r="A143">
        <v>33.885180240320402</v>
      </c>
      <c r="B143">
        <v>345.65583632014</v>
      </c>
      <c r="C143">
        <v>337.47917485665602</v>
      </c>
      <c r="D143">
        <v>335.89224724458199</v>
      </c>
      <c r="E143">
        <v>354.968858064919</v>
      </c>
      <c r="F143">
        <v>351.84386410002003</v>
      </c>
      <c r="G143">
        <v>339.78227094383197</v>
      </c>
      <c r="H143">
        <v>342.54358668112201</v>
      </c>
      <c r="I143">
        <v>340.50086771754098</v>
      </c>
      <c r="J143">
        <v>339.48171747680499</v>
      </c>
      <c r="K143">
        <v>346.45415117307499</v>
      </c>
      <c r="L143">
        <v>339.80840035811002</v>
      </c>
      <c r="M143">
        <v>341.79006060713698</v>
      </c>
      <c r="N143">
        <v>338.631390776513</v>
      </c>
      <c r="O143">
        <v>346.319299140993</v>
      </c>
      <c r="P143">
        <v>335.71736287131301</v>
      </c>
      <c r="Q143">
        <v>340.20919392429198</v>
      </c>
      <c r="R143">
        <v>335.04382879564298</v>
      </c>
      <c r="S143">
        <v>333.64836039540398</v>
      </c>
      <c r="T143">
        <v>344.89367224338599</v>
      </c>
      <c r="U143">
        <v>345.33757018656598</v>
      </c>
      <c r="V143">
        <v>341.83669690048799</v>
      </c>
      <c r="W143">
        <v>348.52960795097403</v>
      </c>
      <c r="X143">
        <v>345.49857253431799</v>
      </c>
      <c r="Y143">
        <v>335.48849112305902</v>
      </c>
      <c r="Z143">
        <v>339.05470536192797</v>
      </c>
      <c r="AA143">
        <v>340.77202051996801</v>
      </c>
      <c r="AB143">
        <v>346.57380614555001</v>
      </c>
      <c r="AC143">
        <v>369.43625517635701</v>
      </c>
      <c r="AD143">
        <v>363.31473094486603</v>
      </c>
      <c r="AE143">
        <v>385.46047553071901</v>
      </c>
      <c r="AF143">
        <v>413.69485049630401</v>
      </c>
      <c r="AG143">
        <v>500.15343208462298</v>
      </c>
      <c r="AH143">
        <v>571.209754677555</v>
      </c>
      <c r="AI143">
        <v>507.35687467393501</v>
      </c>
      <c r="AJ143">
        <v>433.32120425386199</v>
      </c>
      <c r="AK143">
        <v>380.47953741875699</v>
      </c>
      <c r="AL143">
        <v>365.01911413004001</v>
      </c>
      <c r="AM143">
        <v>367.06239302751402</v>
      </c>
      <c r="AN143">
        <v>357.98175814343199</v>
      </c>
      <c r="AO143">
        <v>372.651611669695</v>
      </c>
      <c r="AP143">
        <v>371.91249187467099</v>
      </c>
      <c r="AQ143">
        <v>409.91485298262302</v>
      </c>
      <c r="AR143">
        <v>444.95635492481898</v>
      </c>
      <c r="AS143">
        <v>467.55563829220898</v>
      </c>
      <c r="AT143">
        <v>442.70312733534598</v>
      </c>
      <c r="AU143">
        <v>407.65507715328403</v>
      </c>
      <c r="AV143">
        <v>378.07266570611898</v>
      </c>
      <c r="AW143">
        <v>365.14418456529302</v>
      </c>
      <c r="AX143">
        <v>377.65730389457298</v>
      </c>
      <c r="AY143">
        <v>413.134168029965</v>
      </c>
      <c r="AZ143">
        <v>475.29243951339902</v>
      </c>
      <c r="BA143">
        <v>484.18856331843699</v>
      </c>
      <c r="BB143">
        <v>450.94066809019699</v>
      </c>
      <c r="BC143">
        <v>392.21477650730202</v>
      </c>
      <c r="BD143">
        <v>350.14184576839199</v>
      </c>
      <c r="BE143">
        <v>351.81315869177098</v>
      </c>
      <c r="BF143">
        <v>338.01368479015002</v>
      </c>
      <c r="BG143">
        <v>347.65316653475998</v>
      </c>
      <c r="BH143">
        <v>343.091956316861</v>
      </c>
      <c r="BI143">
        <v>343.98952836927498</v>
      </c>
      <c r="BJ143">
        <v>336.83022836534798</v>
      </c>
      <c r="BK143">
        <v>343.08066556720303</v>
      </c>
      <c r="BL143">
        <v>347.82066866951601</v>
      </c>
      <c r="BM143">
        <v>343.84583187578602</v>
      </c>
      <c r="BN143">
        <v>350.24925594807502</v>
      </c>
      <c r="BO143">
        <v>345.25984534559399</v>
      </c>
      <c r="BP143">
        <v>342.40408482842201</v>
      </c>
      <c r="BQ143">
        <v>338.697479106711</v>
      </c>
      <c r="BR143">
        <v>342.39535139986299</v>
      </c>
      <c r="BS143">
        <v>344.52440213838997</v>
      </c>
      <c r="BT143">
        <v>340.15275948371601</v>
      </c>
      <c r="BU143">
        <v>336.71344041702298</v>
      </c>
      <c r="BV143">
        <v>340.15581125840703</v>
      </c>
      <c r="BW143">
        <v>343.79448682421997</v>
      </c>
      <c r="BX143">
        <v>340.00975863870701</v>
      </c>
      <c r="BY143">
        <v>353.54630216573798</v>
      </c>
      <c r="BZ143">
        <v>356.88914617833501</v>
      </c>
      <c r="CA143">
        <v>358.44132583998203</v>
      </c>
      <c r="CB143">
        <v>357.02757545051901</v>
      </c>
      <c r="CC143">
        <v>363.68320471493399</v>
      </c>
      <c r="CD143">
        <v>349.41762170501403</v>
      </c>
    </row>
    <row r="144" spans="1:82" x14ac:dyDescent="0.25">
      <c r="A144">
        <v>34.1255006675567</v>
      </c>
      <c r="B144">
        <v>345.44053635915998</v>
      </c>
      <c r="C144">
        <v>338.96253761777302</v>
      </c>
      <c r="D144">
        <v>336.394800682121</v>
      </c>
      <c r="E144">
        <v>352.20358760107501</v>
      </c>
      <c r="F144">
        <v>354.41284125664203</v>
      </c>
      <c r="G144">
        <v>342.04182227733401</v>
      </c>
      <c r="H144">
        <v>342.29212198399398</v>
      </c>
      <c r="I144">
        <v>338.98129425138501</v>
      </c>
      <c r="J144">
        <v>336.70025308453103</v>
      </c>
      <c r="K144">
        <v>347.39778696900902</v>
      </c>
      <c r="L144">
        <v>337.82846470140402</v>
      </c>
      <c r="M144">
        <v>340.11243713788599</v>
      </c>
      <c r="N144">
        <v>335.56324638860701</v>
      </c>
      <c r="O144">
        <v>344.66287674534999</v>
      </c>
      <c r="P144">
        <v>336.16563518190497</v>
      </c>
      <c r="Q144">
        <v>339.910744536832</v>
      </c>
      <c r="R144">
        <v>336.90082767561302</v>
      </c>
      <c r="S144">
        <v>334.31304671787802</v>
      </c>
      <c r="T144">
        <v>341.00394295302999</v>
      </c>
      <c r="U144">
        <v>346.915890298644</v>
      </c>
      <c r="V144">
        <v>341.27561140917999</v>
      </c>
      <c r="W144">
        <v>349.49007429076102</v>
      </c>
      <c r="X144">
        <v>347.83278247281601</v>
      </c>
      <c r="Y144">
        <v>335.95086532482998</v>
      </c>
      <c r="Z144">
        <v>337.95312596507301</v>
      </c>
      <c r="AA144">
        <v>340.64656844507698</v>
      </c>
      <c r="AB144">
        <v>347.82494505202499</v>
      </c>
      <c r="AC144">
        <v>370.27129297782</v>
      </c>
      <c r="AD144">
        <v>361.88327709599503</v>
      </c>
      <c r="AE144">
        <v>382.92822647051003</v>
      </c>
      <c r="AF144">
        <v>410.99287531614902</v>
      </c>
      <c r="AG144">
        <v>493.25813718744502</v>
      </c>
      <c r="AH144">
        <v>563.39569814015999</v>
      </c>
      <c r="AI144">
        <v>494.12814534472898</v>
      </c>
      <c r="AJ144">
        <v>428.88441129007202</v>
      </c>
      <c r="AK144">
        <v>380.67437907178203</v>
      </c>
      <c r="AL144">
        <v>366.64402418797999</v>
      </c>
      <c r="AM144">
        <v>366.88491214234199</v>
      </c>
      <c r="AN144">
        <v>356.44031247073298</v>
      </c>
      <c r="AO144">
        <v>372.48949594650998</v>
      </c>
      <c r="AP144">
        <v>372.93853191898597</v>
      </c>
      <c r="AQ144">
        <v>412.456539942321</v>
      </c>
      <c r="AR144">
        <v>448.47991019935</v>
      </c>
      <c r="AS144">
        <v>471.74651138696998</v>
      </c>
      <c r="AT144">
        <v>446.95768443675399</v>
      </c>
      <c r="AU144">
        <v>409.90027179023599</v>
      </c>
      <c r="AV144">
        <v>380.423904421602</v>
      </c>
      <c r="AW144">
        <v>366.633562653311</v>
      </c>
      <c r="AX144">
        <v>380.817799015079</v>
      </c>
      <c r="AY144">
        <v>422.99350437119102</v>
      </c>
      <c r="AZ144">
        <v>483.03918709582899</v>
      </c>
      <c r="BA144">
        <v>494.87627066396402</v>
      </c>
      <c r="BB144">
        <v>461.53187231137599</v>
      </c>
      <c r="BC144">
        <v>392.19389433566801</v>
      </c>
      <c r="BD144">
        <v>349.73483052773099</v>
      </c>
      <c r="BE144">
        <v>351.80122907387499</v>
      </c>
      <c r="BF144">
        <v>340.610008760151</v>
      </c>
      <c r="BG144">
        <v>347.86206036646701</v>
      </c>
      <c r="BH144">
        <v>341.729200569434</v>
      </c>
      <c r="BI144">
        <v>347.769486071019</v>
      </c>
      <c r="BJ144">
        <v>335.96721241853601</v>
      </c>
      <c r="BK144">
        <v>344.29464895884797</v>
      </c>
      <c r="BL144">
        <v>346.94788998088802</v>
      </c>
      <c r="BM144">
        <v>343.49695622288101</v>
      </c>
      <c r="BN144">
        <v>352.51133175296201</v>
      </c>
      <c r="BO144">
        <v>343.63930022158502</v>
      </c>
      <c r="BP144">
        <v>342.88671974956202</v>
      </c>
      <c r="BQ144">
        <v>335.436375084514</v>
      </c>
      <c r="BR144">
        <v>340.63133930686598</v>
      </c>
      <c r="BS144">
        <v>342.37205185405401</v>
      </c>
      <c r="BT144">
        <v>342.52801016376401</v>
      </c>
      <c r="BU144">
        <v>341.54609121558002</v>
      </c>
      <c r="BV144">
        <v>338.54678909880602</v>
      </c>
      <c r="BW144">
        <v>343.87853286330699</v>
      </c>
      <c r="BX144">
        <v>338.64207534769099</v>
      </c>
      <c r="BY144">
        <v>354.67839206382899</v>
      </c>
      <c r="BZ144">
        <v>356.421825478279</v>
      </c>
      <c r="CA144">
        <v>358.12322153610103</v>
      </c>
      <c r="CB144">
        <v>355.82501805694102</v>
      </c>
      <c r="CC144">
        <v>362.75512518616898</v>
      </c>
      <c r="CD144">
        <v>351.58626099621</v>
      </c>
    </row>
    <row r="145" spans="1:82" x14ac:dyDescent="0.25">
      <c r="A145">
        <v>34.365821094792999</v>
      </c>
      <c r="B145">
        <v>344.98883205990899</v>
      </c>
      <c r="C145">
        <v>337.17562373351399</v>
      </c>
      <c r="D145">
        <v>339.73737011192799</v>
      </c>
      <c r="E145">
        <v>347.51607387457199</v>
      </c>
      <c r="F145">
        <v>358.72292107086997</v>
      </c>
      <c r="G145">
        <v>341.59577097904997</v>
      </c>
      <c r="H145">
        <v>342.41936366883698</v>
      </c>
      <c r="I145">
        <v>335.413678400903</v>
      </c>
      <c r="J145">
        <v>334.57291139136402</v>
      </c>
      <c r="K145">
        <v>348.18694107161099</v>
      </c>
      <c r="L145">
        <v>335.70865194401898</v>
      </c>
      <c r="M145">
        <v>341.55810899000699</v>
      </c>
      <c r="N145">
        <v>336.35506090927697</v>
      </c>
      <c r="O145">
        <v>343.21324314121898</v>
      </c>
      <c r="P145">
        <v>335.952615894833</v>
      </c>
      <c r="Q145">
        <v>340.47747750367898</v>
      </c>
      <c r="R145">
        <v>338.80462792870901</v>
      </c>
      <c r="S145">
        <v>337.88593846602902</v>
      </c>
      <c r="T145">
        <v>339.33536274203902</v>
      </c>
      <c r="U145">
        <v>347.03406976792701</v>
      </c>
      <c r="V145">
        <v>339.50505356546</v>
      </c>
      <c r="W145">
        <v>349.48084782275902</v>
      </c>
      <c r="X145">
        <v>353.07366923799998</v>
      </c>
      <c r="Y145">
        <v>336.17017058995702</v>
      </c>
      <c r="Z145">
        <v>332.60475049782701</v>
      </c>
      <c r="AA145">
        <v>340.42062575018298</v>
      </c>
      <c r="AB145">
        <v>351.37389430681498</v>
      </c>
      <c r="AC145">
        <v>373.513856413018</v>
      </c>
      <c r="AD145">
        <v>358.41416651155799</v>
      </c>
      <c r="AE145">
        <v>382.475892762797</v>
      </c>
      <c r="AF145">
        <v>409.88498128215798</v>
      </c>
      <c r="AG145">
        <v>488.14424491600499</v>
      </c>
      <c r="AH145">
        <v>558.95604317100197</v>
      </c>
      <c r="AI145">
        <v>493.47389159814401</v>
      </c>
      <c r="AJ145">
        <v>425.79717904666097</v>
      </c>
      <c r="AK145">
        <v>381.46018727766102</v>
      </c>
      <c r="AL145">
        <v>367.99418058456001</v>
      </c>
      <c r="AM145">
        <v>366.10347677419401</v>
      </c>
      <c r="AN145">
        <v>357.32691593603499</v>
      </c>
      <c r="AO145">
        <v>370.48263526702902</v>
      </c>
      <c r="AP145">
        <v>372.83123072552502</v>
      </c>
      <c r="AQ145">
        <v>414.11954303964598</v>
      </c>
      <c r="AR145">
        <v>452.47330966479899</v>
      </c>
      <c r="AS145">
        <v>475.53807273742302</v>
      </c>
      <c r="AT145">
        <v>449.08706302190598</v>
      </c>
      <c r="AU145">
        <v>413.35560218145997</v>
      </c>
      <c r="AV145">
        <v>382.31606161289699</v>
      </c>
      <c r="AW145">
        <v>368.50386316779901</v>
      </c>
      <c r="AX145">
        <v>385.02360781217101</v>
      </c>
      <c r="AY145">
        <v>434.443169018351</v>
      </c>
      <c r="AZ145">
        <v>488.688344459262</v>
      </c>
      <c r="BA145">
        <v>507.00108815018802</v>
      </c>
      <c r="BB145">
        <v>468.30057738210002</v>
      </c>
      <c r="BC145">
        <v>396.40630804116699</v>
      </c>
      <c r="BD145">
        <v>353.83208314680098</v>
      </c>
      <c r="BE145">
        <v>351.34751077118398</v>
      </c>
      <c r="BF145">
        <v>341.15671513514297</v>
      </c>
      <c r="BG145">
        <v>350.52990698855899</v>
      </c>
      <c r="BH145">
        <v>340.731893977673</v>
      </c>
      <c r="BI145">
        <v>347.87642854419801</v>
      </c>
      <c r="BJ145">
        <v>335.52229802664101</v>
      </c>
      <c r="BK145">
        <v>347.17502125787001</v>
      </c>
      <c r="BL145">
        <v>345.745000701739</v>
      </c>
      <c r="BM145">
        <v>341.91900741140103</v>
      </c>
      <c r="BN145">
        <v>352.076914408135</v>
      </c>
      <c r="BO145">
        <v>343.06955731369197</v>
      </c>
      <c r="BP145">
        <v>342.67335779541003</v>
      </c>
      <c r="BQ145">
        <v>335.97549671955301</v>
      </c>
      <c r="BR145">
        <v>343.30258818145899</v>
      </c>
      <c r="BS145">
        <v>344.70410517167102</v>
      </c>
      <c r="BT145">
        <v>344.20461533515498</v>
      </c>
      <c r="BU145">
        <v>342.10869047093598</v>
      </c>
      <c r="BV145">
        <v>336.98241577840298</v>
      </c>
      <c r="BW145">
        <v>343.52844949992101</v>
      </c>
      <c r="BX145">
        <v>339.07176688460999</v>
      </c>
      <c r="BY145">
        <v>353.22509181191998</v>
      </c>
      <c r="BZ145">
        <v>359.184071218611</v>
      </c>
      <c r="CA145">
        <v>360.54499484659499</v>
      </c>
      <c r="CB145">
        <v>355.92465733618099</v>
      </c>
      <c r="CC145">
        <v>360.51325381271698</v>
      </c>
      <c r="CD145">
        <v>352.48778660718398</v>
      </c>
    </row>
    <row r="146" spans="1:82" x14ac:dyDescent="0.25">
      <c r="A146">
        <v>34.606141522029297</v>
      </c>
      <c r="B146">
        <v>350.84453311913001</v>
      </c>
      <c r="C146">
        <v>337.347849696705</v>
      </c>
      <c r="D146">
        <v>336.99022969455302</v>
      </c>
      <c r="E146">
        <v>348.02628462384098</v>
      </c>
      <c r="F146">
        <v>363.37548230785097</v>
      </c>
      <c r="G146">
        <v>344.25458235286101</v>
      </c>
      <c r="H146">
        <v>342.18936679222202</v>
      </c>
      <c r="I146">
        <v>335.74999367084399</v>
      </c>
      <c r="J146">
        <v>338.77956181263397</v>
      </c>
      <c r="K146">
        <v>346.596611072575</v>
      </c>
      <c r="L146">
        <v>333.421924778787</v>
      </c>
      <c r="M146">
        <v>339.89667789032001</v>
      </c>
      <c r="N146">
        <v>335.47000764013302</v>
      </c>
      <c r="O146">
        <v>345.83442582758698</v>
      </c>
      <c r="P146">
        <v>338.58826289096299</v>
      </c>
      <c r="Q146">
        <v>335.93431065826297</v>
      </c>
      <c r="R146">
        <v>344.35230103106801</v>
      </c>
      <c r="S146">
        <v>339.11376852160998</v>
      </c>
      <c r="T146">
        <v>333.69278394906797</v>
      </c>
      <c r="U146">
        <v>343.82851739959699</v>
      </c>
      <c r="V146">
        <v>342.61519853203299</v>
      </c>
      <c r="W146">
        <v>345.73560361060697</v>
      </c>
      <c r="X146">
        <v>348.19526611118101</v>
      </c>
      <c r="Y146">
        <v>341.36321110875099</v>
      </c>
      <c r="Z146">
        <v>335.04832521191798</v>
      </c>
      <c r="AA146">
        <v>344.80440681276599</v>
      </c>
      <c r="AB146">
        <v>354.335294064523</v>
      </c>
      <c r="AC146">
        <v>368.86811884529698</v>
      </c>
      <c r="AD146">
        <v>363.24893756964201</v>
      </c>
      <c r="AE146">
        <v>380.897490181102</v>
      </c>
      <c r="AF146">
        <v>406.59586636681797</v>
      </c>
      <c r="AG146">
        <v>480.58467238284101</v>
      </c>
      <c r="AH146">
        <v>539.95893904170703</v>
      </c>
      <c r="AI146">
        <v>483.36828311105899</v>
      </c>
      <c r="AJ146">
        <v>417.93189824660499</v>
      </c>
      <c r="AK146">
        <v>378.86048414704999</v>
      </c>
      <c r="AL146">
        <v>365.23421232153697</v>
      </c>
      <c r="AM146">
        <v>363.80197313546603</v>
      </c>
      <c r="AN146">
        <v>352.17352093144399</v>
      </c>
      <c r="AO146">
        <v>368.73331944696798</v>
      </c>
      <c r="AP146">
        <v>372.83890147200401</v>
      </c>
      <c r="AQ146">
        <v>413.42335016414103</v>
      </c>
      <c r="AR146">
        <v>459.13243504393</v>
      </c>
      <c r="AS146">
        <v>478.51058775035801</v>
      </c>
      <c r="AT146">
        <v>451.04563010404797</v>
      </c>
      <c r="AU146">
        <v>415.35304898863097</v>
      </c>
      <c r="AV146">
        <v>384.36709758764601</v>
      </c>
      <c r="AW146">
        <v>373.53414644840302</v>
      </c>
      <c r="AX146">
        <v>392.356841906336</v>
      </c>
      <c r="AY146">
        <v>460.29189803354501</v>
      </c>
      <c r="AZ146">
        <v>507.94489387531399</v>
      </c>
      <c r="BA146">
        <v>525.40860244423197</v>
      </c>
      <c r="BB146">
        <v>491.03933711508103</v>
      </c>
      <c r="BC146">
        <v>400.485263695578</v>
      </c>
      <c r="BD146">
        <v>358.635803534405</v>
      </c>
      <c r="BE146">
        <v>350.48600311862998</v>
      </c>
      <c r="BF146">
        <v>341.80411374121798</v>
      </c>
      <c r="BG146">
        <v>355.18406468570498</v>
      </c>
      <c r="BH146">
        <v>340.00229489181498</v>
      </c>
      <c r="BI146">
        <v>352.47366861740301</v>
      </c>
      <c r="BJ146">
        <v>335.89454541108898</v>
      </c>
      <c r="BK146">
        <v>349.20420645600399</v>
      </c>
      <c r="BL146">
        <v>339.89913766130798</v>
      </c>
      <c r="BM146">
        <v>348.92604995918202</v>
      </c>
      <c r="BN146">
        <v>345.67364074588602</v>
      </c>
      <c r="BO146">
        <v>345.04356009662598</v>
      </c>
      <c r="BP146">
        <v>340.49650860327199</v>
      </c>
      <c r="BQ146">
        <v>332.26746308799198</v>
      </c>
      <c r="BR146">
        <v>340.86742086862699</v>
      </c>
      <c r="BS146">
        <v>344.67581782774101</v>
      </c>
      <c r="BT146">
        <v>342.58550264104701</v>
      </c>
      <c r="BU146">
        <v>344.23180041328698</v>
      </c>
      <c r="BV146">
        <v>339.52879149140199</v>
      </c>
      <c r="BW146">
        <v>342.816070332577</v>
      </c>
      <c r="BX146">
        <v>338.78549396015501</v>
      </c>
      <c r="BY146">
        <v>353.59363402056101</v>
      </c>
      <c r="BZ146">
        <v>357.26866100525899</v>
      </c>
      <c r="CA146">
        <v>363.27071850658501</v>
      </c>
      <c r="CB146">
        <v>354.322643748833</v>
      </c>
      <c r="CC146">
        <v>360.90944752625001</v>
      </c>
      <c r="CD146">
        <v>350.62090883649103</v>
      </c>
    </row>
    <row r="147" spans="1:82" x14ac:dyDescent="0.25">
      <c r="A147">
        <v>34.846461949265603</v>
      </c>
      <c r="B147">
        <v>350.29366421558399</v>
      </c>
      <c r="C147">
        <v>338.79552617165598</v>
      </c>
      <c r="D147">
        <v>338.02879392846302</v>
      </c>
      <c r="E147">
        <v>346.17122473211799</v>
      </c>
      <c r="F147">
        <v>361.73862379576798</v>
      </c>
      <c r="G147">
        <v>345.53727592797298</v>
      </c>
      <c r="H147">
        <v>340.104442111872</v>
      </c>
      <c r="I147">
        <v>335.44207877350198</v>
      </c>
      <c r="J147">
        <v>339.49353129832502</v>
      </c>
      <c r="K147">
        <v>348.48701636035997</v>
      </c>
      <c r="L147">
        <v>331.18963686972501</v>
      </c>
      <c r="M147">
        <v>339.85907413475701</v>
      </c>
      <c r="N147">
        <v>335.71613709205798</v>
      </c>
      <c r="O147">
        <v>343.53374216839501</v>
      </c>
      <c r="P147">
        <v>341.033533809662</v>
      </c>
      <c r="Q147">
        <v>335.40424228453401</v>
      </c>
      <c r="R147">
        <v>345.90969832495699</v>
      </c>
      <c r="S147">
        <v>341.78764124578697</v>
      </c>
      <c r="T147">
        <v>330.96907653328401</v>
      </c>
      <c r="U147">
        <v>343.96515687025999</v>
      </c>
      <c r="V147">
        <v>342.23490011530498</v>
      </c>
      <c r="W147">
        <v>344.62217114335999</v>
      </c>
      <c r="X147">
        <v>347.17844192045499</v>
      </c>
      <c r="Y147">
        <v>343.02159440594397</v>
      </c>
      <c r="Z147">
        <v>335.65163809073499</v>
      </c>
      <c r="AA147">
        <v>344.17960284980398</v>
      </c>
      <c r="AB147">
        <v>352.71305049143098</v>
      </c>
      <c r="AC147">
        <v>366.301438941507</v>
      </c>
      <c r="AD147">
        <v>360.98316323697998</v>
      </c>
      <c r="AE147">
        <v>379.33092644178703</v>
      </c>
      <c r="AF147">
        <v>404.26680026659102</v>
      </c>
      <c r="AG147">
        <v>470.73873856045299</v>
      </c>
      <c r="AH147">
        <v>530.62808407920795</v>
      </c>
      <c r="AI147">
        <v>470.84791102515698</v>
      </c>
      <c r="AJ147">
        <v>412.68732577416699</v>
      </c>
      <c r="AK147">
        <v>377.79990533643598</v>
      </c>
      <c r="AL147">
        <v>362.84833886381699</v>
      </c>
      <c r="AM147">
        <v>360.89566852207901</v>
      </c>
      <c r="AN147">
        <v>354.65136302722402</v>
      </c>
      <c r="AO147">
        <v>367.834089370573</v>
      </c>
      <c r="AP147">
        <v>373.64501927222699</v>
      </c>
      <c r="AQ147">
        <v>418.07072027287398</v>
      </c>
      <c r="AR147">
        <v>465.06942132099999</v>
      </c>
      <c r="AS147">
        <v>485.23126543553298</v>
      </c>
      <c r="AT147">
        <v>457.44499992806601</v>
      </c>
      <c r="AU147">
        <v>418.31817273674898</v>
      </c>
      <c r="AV147">
        <v>385.29475900764101</v>
      </c>
      <c r="AW147">
        <v>375.065300047503</v>
      </c>
      <c r="AX147">
        <v>396.776990480172</v>
      </c>
      <c r="AY147">
        <v>472.41208866366901</v>
      </c>
      <c r="AZ147">
        <v>524.27185965475701</v>
      </c>
      <c r="BA147">
        <v>539.57767271377895</v>
      </c>
      <c r="BB147">
        <v>497.57608427012599</v>
      </c>
      <c r="BC147">
        <v>402.75078131110598</v>
      </c>
      <c r="BD147">
        <v>364.270147191604</v>
      </c>
      <c r="BE147">
        <v>350.33779176903801</v>
      </c>
      <c r="BF147">
        <v>342.67946336579098</v>
      </c>
      <c r="BG147">
        <v>349.71128904710997</v>
      </c>
      <c r="BH147">
        <v>338.05878773501502</v>
      </c>
      <c r="BI147">
        <v>350.76777071524998</v>
      </c>
      <c r="BJ147">
        <v>335.65681518657601</v>
      </c>
      <c r="BK147">
        <v>350.11222661291998</v>
      </c>
      <c r="BL147">
        <v>338.866621500875</v>
      </c>
      <c r="BM147">
        <v>348.76297926880602</v>
      </c>
      <c r="BN147">
        <v>344.57586029445599</v>
      </c>
      <c r="BO147">
        <v>342.398900475944</v>
      </c>
      <c r="BP147">
        <v>342.86926304625598</v>
      </c>
      <c r="BQ147">
        <v>329.74164762908202</v>
      </c>
      <c r="BR147">
        <v>339.82393813014897</v>
      </c>
      <c r="BS147">
        <v>344.62138523327201</v>
      </c>
      <c r="BT147">
        <v>342.96549031150101</v>
      </c>
      <c r="BU147">
        <v>346.33194139389798</v>
      </c>
      <c r="BV147">
        <v>338.96400913916</v>
      </c>
      <c r="BW147">
        <v>341.47369023754698</v>
      </c>
      <c r="BX147">
        <v>342.43218627269698</v>
      </c>
      <c r="BY147">
        <v>353.61633380514598</v>
      </c>
      <c r="BZ147">
        <v>358.12515685237798</v>
      </c>
      <c r="CA147">
        <v>362.45162378482001</v>
      </c>
      <c r="CB147">
        <v>350.03902851304503</v>
      </c>
      <c r="CC147">
        <v>358.27092226134903</v>
      </c>
      <c r="CD147">
        <v>349.65650749426698</v>
      </c>
    </row>
    <row r="148" spans="1:82" x14ac:dyDescent="0.25">
      <c r="A148">
        <v>35.086782376502001</v>
      </c>
      <c r="B148">
        <v>348.969935867679</v>
      </c>
      <c r="C148">
        <v>340.57800817788899</v>
      </c>
      <c r="D148">
        <v>338.850996738638</v>
      </c>
      <c r="E148">
        <v>343.99937877072199</v>
      </c>
      <c r="F148">
        <v>357.48169036438901</v>
      </c>
      <c r="G148">
        <v>347.287141581431</v>
      </c>
      <c r="H148">
        <v>338.66879967158599</v>
      </c>
      <c r="I148">
        <v>332.614368309567</v>
      </c>
      <c r="J148">
        <v>338.05265106462701</v>
      </c>
      <c r="K148">
        <v>350.69483360548998</v>
      </c>
      <c r="L148">
        <v>327.934423267005</v>
      </c>
      <c r="M148">
        <v>339.61932604883702</v>
      </c>
      <c r="N148">
        <v>337.58370768805798</v>
      </c>
      <c r="O148">
        <v>340.700635241491</v>
      </c>
      <c r="P148">
        <v>341.61848798601</v>
      </c>
      <c r="Q148">
        <v>334.32415033519499</v>
      </c>
      <c r="R148">
        <v>347.54268158116503</v>
      </c>
      <c r="S148">
        <v>345.39185231455201</v>
      </c>
      <c r="T148">
        <v>328.541555869597</v>
      </c>
      <c r="U148">
        <v>343.06386637396099</v>
      </c>
      <c r="V148">
        <v>343.55423615578297</v>
      </c>
      <c r="W148">
        <v>344.884062970233</v>
      </c>
      <c r="X148">
        <v>345.33966907653502</v>
      </c>
      <c r="Y148">
        <v>343.95474621970499</v>
      </c>
      <c r="Z148">
        <v>336.78197009490401</v>
      </c>
      <c r="AA148">
        <v>345.02575723782297</v>
      </c>
      <c r="AB148">
        <v>351.04865044679298</v>
      </c>
      <c r="AC148">
        <v>363.51636165868899</v>
      </c>
      <c r="AD148">
        <v>358.26750827706701</v>
      </c>
      <c r="AE148">
        <v>378.30500558872598</v>
      </c>
      <c r="AF148">
        <v>403.61965699032498</v>
      </c>
      <c r="AG148">
        <v>467.72628730578799</v>
      </c>
      <c r="AH148">
        <v>531.79315787406995</v>
      </c>
      <c r="AI148">
        <v>462.35370202911702</v>
      </c>
      <c r="AJ148">
        <v>410.01662929883798</v>
      </c>
      <c r="AK148">
        <v>378.55049877358999</v>
      </c>
      <c r="AL148">
        <v>362.20039661802099</v>
      </c>
      <c r="AM148">
        <v>358.50645573910299</v>
      </c>
      <c r="AN148">
        <v>359.21003885624702</v>
      </c>
      <c r="AO148">
        <v>366.36070744638198</v>
      </c>
      <c r="AP148">
        <v>377.30033008058899</v>
      </c>
      <c r="AQ148">
        <v>424.85916156310799</v>
      </c>
      <c r="AR148">
        <v>472.16428711926397</v>
      </c>
      <c r="AS148">
        <v>497.27895835633899</v>
      </c>
      <c r="AT148">
        <v>466.84050474690503</v>
      </c>
      <c r="AU148">
        <v>423.01973654589398</v>
      </c>
      <c r="AV148">
        <v>387.8637925649</v>
      </c>
      <c r="AW148">
        <v>377.30892004827302</v>
      </c>
      <c r="AX148">
        <v>402.30572811558102</v>
      </c>
      <c r="AY148">
        <v>491.05877022729197</v>
      </c>
      <c r="AZ148">
        <v>550.42914993890599</v>
      </c>
      <c r="BA148">
        <v>562.16857482881096</v>
      </c>
      <c r="BB148">
        <v>511.294499871428</v>
      </c>
      <c r="BC148">
        <v>408.11427261738601</v>
      </c>
      <c r="BD148">
        <v>369.340341126628</v>
      </c>
      <c r="BE148">
        <v>350.41705578783501</v>
      </c>
      <c r="BF148">
        <v>343.92006299453197</v>
      </c>
      <c r="BG148">
        <v>344.17828011917197</v>
      </c>
      <c r="BH148">
        <v>336.30733121945599</v>
      </c>
      <c r="BI148">
        <v>347.741855217926</v>
      </c>
      <c r="BJ148">
        <v>337.27380155765502</v>
      </c>
      <c r="BK148">
        <v>350.44976445072501</v>
      </c>
      <c r="BL148">
        <v>337.22592280217299</v>
      </c>
      <c r="BM148">
        <v>348.59419787743002</v>
      </c>
      <c r="BN148">
        <v>343.536293150478</v>
      </c>
      <c r="BO148">
        <v>338.57928762542701</v>
      </c>
      <c r="BP148">
        <v>345.13319649526898</v>
      </c>
      <c r="BQ148">
        <v>327.16894951431902</v>
      </c>
      <c r="BR148">
        <v>339.53136347829098</v>
      </c>
      <c r="BS148">
        <v>344.17642377163901</v>
      </c>
      <c r="BT148">
        <v>344.55406375836498</v>
      </c>
      <c r="BU148">
        <v>347.26728569077699</v>
      </c>
      <c r="BV148">
        <v>338.92139664841801</v>
      </c>
      <c r="BW148">
        <v>341.81425159436202</v>
      </c>
      <c r="BX148">
        <v>346.57771822993698</v>
      </c>
      <c r="BY148">
        <v>351.040426752413</v>
      </c>
      <c r="BZ148">
        <v>360.77830479248098</v>
      </c>
      <c r="CA148">
        <v>359.35402387844499</v>
      </c>
      <c r="CB148">
        <v>345.10199402216602</v>
      </c>
      <c r="CC148">
        <v>354.74639282882498</v>
      </c>
      <c r="CD148">
        <v>349.33176986649102</v>
      </c>
    </row>
    <row r="149" spans="1:82" x14ac:dyDescent="0.25">
      <c r="A149">
        <v>35.327102803738299</v>
      </c>
      <c r="B149">
        <v>351.534730339747</v>
      </c>
      <c r="C149">
        <v>340.70668430013501</v>
      </c>
      <c r="D149">
        <v>334.567124966726</v>
      </c>
      <c r="E149">
        <v>344.93657632830502</v>
      </c>
      <c r="F149">
        <v>352.96597457168502</v>
      </c>
      <c r="G149">
        <v>349.17874701340401</v>
      </c>
      <c r="H149">
        <v>339.26042109464697</v>
      </c>
      <c r="I149">
        <v>331.31380725155299</v>
      </c>
      <c r="J149">
        <v>336.95610192205601</v>
      </c>
      <c r="K149">
        <v>351.74137553384202</v>
      </c>
      <c r="L149">
        <v>327.52654670267998</v>
      </c>
      <c r="M149">
        <v>338.38948444791998</v>
      </c>
      <c r="N149">
        <v>337.50307712120002</v>
      </c>
      <c r="O149">
        <v>343.41587657885702</v>
      </c>
      <c r="P149">
        <v>340.632747648688</v>
      </c>
      <c r="Q149">
        <v>332.84435198874098</v>
      </c>
      <c r="R149">
        <v>349.24165737475897</v>
      </c>
      <c r="S149">
        <v>346.16322819948999</v>
      </c>
      <c r="T149">
        <v>328.91679967896101</v>
      </c>
      <c r="U149">
        <v>339.19006017960101</v>
      </c>
      <c r="V149">
        <v>346.36485824628198</v>
      </c>
      <c r="W149">
        <v>341.74112249650301</v>
      </c>
      <c r="X149">
        <v>339.27203870151402</v>
      </c>
      <c r="Y149">
        <v>346.63865421179599</v>
      </c>
      <c r="Z149">
        <v>340.34641340870701</v>
      </c>
      <c r="AA149">
        <v>348.89190731966897</v>
      </c>
      <c r="AB149">
        <v>349.69426369572602</v>
      </c>
      <c r="AC149">
        <v>358.540837336935</v>
      </c>
      <c r="AD149">
        <v>360.67847153373299</v>
      </c>
      <c r="AE149">
        <v>375.31063482658499</v>
      </c>
      <c r="AF149">
        <v>404.33244619269198</v>
      </c>
      <c r="AG149">
        <v>469.045817235139</v>
      </c>
      <c r="AH149">
        <v>530.01329708506296</v>
      </c>
      <c r="AI149">
        <v>457.24494630446901</v>
      </c>
      <c r="AJ149">
        <v>409.70174177224402</v>
      </c>
      <c r="AK149">
        <v>379.19438235759202</v>
      </c>
      <c r="AL149">
        <v>362.22128677665103</v>
      </c>
      <c r="AM149">
        <v>356.07390383414997</v>
      </c>
      <c r="AN149">
        <v>356.67194053772198</v>
      </c>
      <c r="AO149">
        <v>365.62326616651598</v>
      </c>
      <c r="AP149">
        <v>378.55712001924599</v>
      </c>
      <c r="AQ149">
        <v>424.77734735891499</v>
      </c>
      <c r="AR149">
        <v>472.653332504243</v>
      </c>
      <c r="AS149">
        <v>500.718423260414</v>
      </c>
      <c r="AT149">
        <v>466.613124197768</v>
      </c>
      <c r="AU149">
        <v>424.523520085119</v>
      </c>
      <c r="AV149">
        <v>388.25009346624898</v>
      </c>
      <c r="AW149">
        <v>379.22139225563097</v>
      </c>
      <c r="AX149">
        <v>407.139786716988</v>
      </c>
      <c r="AY149">
        <v>514.08989840649394</v>
      </c>
      <c r="AZ149">
        <v>571.58699511704299</v>
      </c>
      <c r="BA149">
        <v>580.78828237009895</v>
      </c>
      <c r="BB149">
        <v>526.73467972772403</v>
      </c>
      <c r="BC149">
        <v>412.23262872317298</v>
      </c>
      <c r="BD149">
        <v>370.46084921475398</v>
      </c>
      <c r="BE149">
        <v>350.776776229017</v>
      </c>
      <c r="BF149">
        <v>344.60377411988799</v>
      </c>
      <c r="BG149">
        <v>344.43162969969001</v>
      </c>
      <c r="BH149">
        <v>336.39880241700803</v>
      </c>
      <c r="BI149">
        <v>347.99381445497698</v>
      </c>
      <c r="BJ149">
        <v>339.980957264094</v>
      </c>
      <c r="BK149">
        <v>349.77582935830901</v>
      </c>
      <c r="BL149">
        <v>335.79125473781198</v>
      </c>
      <c r="BM149">
        <v>351.58039805293902</v>
      </c>
      <c r="BN149">
        <v>339.69840643088799</v>
      </c>
      <c r="BO149">
        <v>337.998825738449</v>
      </c>
      <c r="BP149">
        <v>344.38161401550002</v>
      </c>
      <c r="BQ149">
        <v>324.40647850275002</v>
      </c>
      <c r="BR149">
        <v>339.79796884930499</v>
      </c>
      <c r="BS149">
        <v>340.85553677913902</v>
      </c>
      <c r="BT149">
        <v>344.94222583402598</v>
      </c>
      <c r="BU149">
        <v>343.88607655676901</v>
      </c>
      <c r="BV149">
        <v>340.432877258286</v>
      </c>
      <c r="BW149">
        <v>342.05351666914299</v>
      </c>
      <c r="BX149">
        <v>347.55643392417699</v>
      </c>
      <c r="BY149">
        <v>347.91596584256502</v>
      </c>
      <c r="BZ149">
        <v>360.26227273761299</v>
      </c>
      <c r="CA149">
        <v>355.21217619441001</v>
      </c>
      <c r="CB149">
        <v>344.68792764122003</v>
      </c>
      <c r="CC149">
        <v>353.64089640488902</v>
      </c>
      <c r="CD149">
        <v>349.22144582131</v>
      </c>
    </row>
    <row r="150" spans="1:82" x14ac:dyDescent="0.25">
      <c r="A150">
        <v>35.567423230974597</v>
      </c>
      <c r="B150">
        <v>349.20522823900598</v>
      </c>
      <c r="C150">
        <v>336.84946224903501</v>
      </c>
      <c r="D150">
        <v>334.54922562825101</v>
      </c>
      <c r="E150">
        <v>345.91471188718202</v>
      </c>
      <c r="F150">
        <v>350.30622854673999</v>
      </c>
      <c r="G150">
        <v>348.15262882718298</v>
      </c>
      <c r="H150">
        <v>340.39375821155102</v>
      </c>
      <c r="I150">
        <v>331.16152385534599</v>
      </c>
      <c r="J150">
        <v>337.74095410277999</v>
      </c>
      <c r="K150">
        <v>353.52882223142097</v>
      </c>
      <c r="L150">
        <v>328.76967539604601</v>
      </c>
      <c r="M150">
        <v>342.155644174918</v>
      </c>
      <c r="N150">
        <v>335.82261429337302</v>
      </c>
      <c r="O150">
        <v>342.25761864524901</v>
      </c>
      <c r="P150">
        <v>338.82568491553201</v>
      </c>
      <c r="Q150">
        <v>333.12465706644502</v>
      </c>
      <c r="R150">
        <v>344.18176645876099</v>
      </c>
      <c r="S150">
        <v>344.784356291346</v>
      </c>
      <c r="T150">
        <v>333.58048544128798</v>
      </c>
      <c r="U150">
        <v>338.70482680818799</v>
      </c>
      <c r="V150">
        <v>342.71560508606501</v>
      </c>
      <c r="W150">
        <v>338.96038007956099</v>
      </c>
      <c r="X150">
        <v>339.14980503635201</v>
      </c>
      <c r="Y150">
        <v>346.75757752929297</v>
      </c>
      <c r="Z150">
        <v>340.61681527492601</v>
      </c>
      <c r="AA150">
        <v>343.78831135412599</v>
      </c>
      <c r="AB150">
        <v>347.94699173667101</v>
      </c>
      <c r="AC150">
        <v>351.619585178585</v>
      </c>
      <c r="AD150">
        <v>358.00244028150598</v>
      </c>
      <c r="AE150">
        <v>369.34608972882597</v>
      </c>
      <c r="AF150">
        <v>402.90472589791398</v>
      </c>
      <c r="AG150">
        <v>461.22366123050102</v>
      </c>
      <c r="AH150">
        <v>517.28685829382005</v>
      </c>
      <c r="AI150">
        <v>446.971908118795</v>
      </c>
      <c r="AJ150">
        <v>403.523032743756</v>
      </c>
      <c r="AK150">
        <v>379.29343338169099</v>
      </c>
      <c r="AL150">
        <v>358.97783365844202</v>
      </c>
      <c r="AM150">
        <v>354.881843410285</v>
      </c>
      <c r="AN150">
        <v>358.17775745288702</v>
      </c>
      <c r="AO150">
        <v>364.71114758107097</v>
      </c>
      <c r="AP150">
        <v>377.32415772287402</v>
      </c>
      <c r="AQ150">
        <v>424.45759650151098</v>
      </c>
      <c r="AR150">
        <v>477.30114853314399</v>
      </c>
      <c r="AS150">
        <v>500.78515214472498</v>
      </c>
      <c r="AT150">
        <v>466.79857932087998</v>
      </c>
      <c r="AU150">
        <v>428.23255651581599</v>
      </c>
      <c r="AV150">
        <v>389.70303834918798</v>
      </c>
      <c r="AW150">
        <v>381.21340009929901</v>
      </c>
      <c r="AX150">
        <v>417.60782974171502</v>
      </c>
      <c r="AY150">
        <v>535.320898456701</v>
      </c>
      <c r="AZ150">
        <v>599.418425300801</v>
      </c>
      <c r="BA150">
        <v>602.62053178731503</v>
      </c>
      <c r="BB150">
        <v>531.65715032970195</v>
      </c>
      <c r="BC150">
        <v>423.97003124888198</v>
      </c>
      <c r="BD150">
        <v>374.101967017856</v>
      </c>
      <c r="BE150">
        <v>350.20475376771401</v>
      </c>
      <c r="BF150">
        <v>346.25929078886702</v>
      </c>
      <c r="BG150">
        <v>341.249486450201</v>
      </c>
      <c r="BH150">
        <v>333.799260634718</v>
      </c>
      <c r="BI150">
        <v>343.75328253385698</v>
      </c>
      <c r="BJ150">
        <v>340.93479770766498</v>
      </c>
      <c r="BK150">
        <v>350.326411735504</v>
      </c>
      <c r="BL150">
        <v>335.02600785255203</v>
      </c>
      <c r="BM150">
        <v>351.189874131061</v>
      </c>
      <c r="BN150">
        <v>339.42398846728798</v>
      </c>
      <c r="BO150">
        <v>338.41441766534098</v>
      </c>
      <c r="BP150">
        <v>342.88500195608901</v>
      </c>
      <c r="BQ150">
        <v>325.48766021203801</v>
      </c>
      <c r="BR150">
        <v>340.89991866899499</v>
      </c>
      <c r="BS150">
        <v>336.68163263448002</v>
      </c>
      <c r="BT150">
        <v>341.06202702094299</v>
      </c>
      <c r="BU150">
        <v>338.02714974334998</v>
      </c>
      <c r="BV150">
        <v>342.56552897968902</v>
      </c>
      <c r="BW150">
        <v>344.40248655155</v>
      </c>
      <c r="BX150">
        <v>350.65377519121301</v>
      </c>
      <c r="BY150">
        <v>348.73619078978999</v>
      </c>
      <c r="BZ150">
        <v>362.17132111682099</v>
      </c>
      <c r="CA150">
        <v>354.28492924182501</v>
      </c>
      <c r="CB150">
        <v>347.78359176284999</v>
      </c>
      <c r="CC150">
        <v>351.68237142476897</v>
      </c>
      <c r="CD150">
        <v>348.90315085490198</v>
      </c>
    </row>
    <row r="151" spans="1:82" x14ac:dyDescent="0.25">
      <c r="A151">
        <v>35.807743658210903</v>
      </c>
      <c r="B151">
        <v>351.77429476501499</v>
      </c>
      <c r="C151">
        <v>335.33150172128001</v>
      </c>
      <c r="D151">
        <v>334.274547140793</v>
      </c>
      <c r="E151">
        <v>348.631240181571</v>
      </c>
      <c r="F151">
        <v>346.43032020684802</v>
      </c>
      <c r="G151">
        <v>347.75444939153601</v>
      </c>
      <c r="H151">
        <v>343.68104796841197</v>
      </c>
      <c r="I151">
        <v>332.65322241574</v>
      </c>
      <c r="J151">
        <v>339.69283365313498</v>
      </c>
      <c r="K151">
        <v>353.41260259018901</v>
      </c>
      <c r="L151">
        <v>330.37093445479201</v>
      </c>
      <c r="M151">
        <v>343.01074559552097</v>
      </c>
      <c r="N151">
        <v>338.13739085157698</v>
      </c>
      <c r="O151">
        <v>340.76477900348101</v>
      </c>
      <c r="P151">
        <v>336.43877064775899</v>
      </c>
      <c r="Q151">
        <v>333.34798250370102</v>
      </c>
      <c r="R151">
        <v>341.18604392681698</v>
      </c>
      <c r="S151">
        <v>341.28868328940598</v>
      </c>
      <c r="T151">
        <v>336.54915881553001</v>
      </c>
      <c r="U151">
        <v>337.62728154447001</v>
      </c>
      <c r="V151">
        <v>345.09707624246101</v>
      </c>
      <c r="W151">
        <v>337.18948961279398</v>
      </c>
      <c r="X151">
        <v>338.69558363887398</v>
      </c>
      <c r="Y151">
        <v>348.49932636641302</v>
      </c>
      <c r="Z151">
        <v>340.076191783159</v>
      </c>
      <c r="AA151">
        <v>341.00249200084102</v>
      </c>
      <c r="AB151">
        <v>345.20950893662501</v>
      </c>
      <c r="AC151">
        <v>350.64396549865501</v>
      </c>
      <c r="AD151">
        <v>356.408789302701</v>
      </c>
      <c r="AE151">
        <v>367.11025164791999</v>
      </c>
      <c r="AF151">
        <v>399.80205833589298</v>
      </c>
      <c r="AG151">
        <v>458.03733588965702</v>
      </c>
      <c r="AH151">
        <v>505.742678344235</v>
      </c>
      <c r="AI151">
        <v>436.65569651266998</v>
      </c>
      <c r="AJ151">
        <v>400.98894984330701</v>
      </c>
      <c r="AK151">
        <v>380.80939367546603</v>
      </c>
      <c r="AL151">
        <v>356.27359051533801</v>
      </c>
      <c r="AM151">
        <v>352.84133872986399</v>
      </c>
      <c r="AN151">
        <v>361.558877817248</v>
      </c>
      <c r="AO151">
        <v>362.77345120928499</v>
      </c>
      <c r="AP151">
        <v>379.37876873814503</v>
      </c>
      <c r="AQ151">
        <v>424.20739664407802</v>
      </c>
      <c r="AR151">
        <v>482.48077506783397</v>
      </c>
      <c r="AS151">
        <v>503.04069667337302</v>
      </c>
      <c r="AT151">
        <v>468.60502772460302</v>
      </c>
      <c r="AU151">
        <v>431.715123840633</v>
      </c>
      <c r="AV151">
        <v>393.62684407861701</v>
      </c>
      <c r="AW151">
        <v>385.26640675406099</v>
      </c>
      <c r="AX151">
        <v>430.56716672869499</v>
      </c>
      <c r="AY151">
        <v>556.01771510135802</v>
      </c>
      <c r="AZ151">
        <v>633.46324183096795</v>
      </c>
      <c r="BA151">
        <v>631.51833559396198</v>
      </c>
      <c r="BB151">
        <v>548.56465449336099</v>
      </c>
      <c r="BC151">
        <v>434.6161542991</v>
      </c>
      <c r="BD151">
        <v>370.27078652145298</v>
      </c>
      <c r="BE151">
        <v>348.82746252678299</v>
      </c>
      <c r="BF151">
        <v>349.18072854608101</v>
      </c>
      <c r="BG151">
        <v>337.33983773649999</v>
      </c>
      <c r="BH151">
        <v>333.23816205423799</v>
      </c>
      <c r="BI151">
        <v>343.761837248473</v>
      </c>
      <c r="BJ151">
        <v>342.69093808530903</v>
      </c>
      <c r="BK151">
        <v>349.202755874194</v>
      </c>
      <c r="BL151">
        <v>337.31075836328199</v>
      </c>
      <c r="BM151">
        <v>353.46274854360001</v>
      </c>
      <c r="BN151">
        <v>340.00874024998501</v>
      </c>
      <c r="BO151">
        <v>338.60514987693199</v>
      </c>
      <c r="BP151">
        <v>342.29969387702499</v>
      </c>
      <c r="BQ151">
        <v>326.87048115079102</v>
      </c>
      <c r="BR151">
        <v>341.29073892357297</v>
      </c>
      <c r="BS151">
        <v>337.60803968868697</v>
      </c>
      <c r="BT151">
        <v>341.05122425129503</v>
      </c>
      <c r="BU151">
        <v>335.37218159734198</v>
      </c>
      <c r="BV151">
        <v>343.39329326604701</v>
      </c>
      <c r="BW151">
        <v>345.25196116455299</v>
      </c>
      <c r="BX151">
        <v>350.99686295453103</v>
      </c>
      <c r="BY151">
        <v>348.16355946210302</v>
      </c>
      <c r="BZ151">
        <v>360.63422169615501</v>
      </c>
      <c r="CA151">
        <v>350.23150017215102</v>
      </c>
      <c r="CB151">
        <v>351.18303100256497</v>
      </c>
      <c r="CC151">
        <v>353.973355458252</v>
      </c>
      <c r="CD151">
        <v>345.69965034585402</v>
      </c>
    </row>
    <row r="152" spans="1:82" x14ac:dyDescent="0.25">
      <c r="A152">
        <v>36.048064085447201</v>
      </c>
      <c r="B152">
        <v>353.44421511940999</v>
      </c>
      <c r="C152">
        <v>336.454375798873</v>
      </c>
      <c r="D152">
        <v>332.97923160192897</v>
      </c>
      <c r="E152">
        <v>353.37590873793999</v>
      </c>
      <c r="F152">
        <v>338.21814167677201</v>
      </c>
      <c r="G152">
        <v>347.84850178760001</v>
      </c>
      <c r="H152">
        <v>347.90755894235298</v>
      </c>
      <c r="I152">
        <v>331.52915371103501</v>
      </c>
      <c r="J152">
        <v>341.32130564228999</v>
      </c>
      <c r="K152">
        <v>353.38304675752698</v>
      </c>
      <c r="L152">
        <v>334.495661151614</v>
      </c>
      <c r="M152">
        <v>341.97879517664398</v>
      </c>
      <c r="N152">
        <v>336.683998653956</v>
      </c>
      <c r="O152">
        <v>341.687773365731</v>
      </c>
      <c r="P152">
        <v>339.41026486562401</v>
      </c>
      <c r="Q152">
        <v>332.749110357088</v>
      </c>
      <c r="R152">
        <v>339.90313383935199</v>
      </c>
      <c r="S152">
        <v>340.21519418872901</v>
      </c>
      <c r="T152">
        <v>337.43311054682403</v>
      </c>
      <c r="U152">
        <v>334.17810379514202</v>
      </c>
      <c r="V152">
        <v>349.02951390117403</v>
      </c>
      <c r="W152">
        <v>335.41176438547802</v>
      </c>
      <c r="X152">
        <v>337.835242173278</v>
      </c>
      <c r="Y152">
        <v>351.02848166121902</v>
      </c>
      <c r="Z152">
        <v>342.06588932841902</v>
      </c>
      <c r="AA152">
        <v>337.38848471070798</v>
      </c>
      <c r="AB152">
        <v>339.87953684183299</v>
      </c>
      <c r="AC152">
        <v>346.45966796400398</v>
      </c>
      <c r="AD152">
        <v>354.32472323484899</v>
      </c>
      <c r="AE152">
        <v>367.64996397610901</v>
      </c>
      <c r="AF152">
        <v>398.002216831684</v>
      </c>
      <c r="AG152">
        <v>459.669567148677</v>
      </c>
      <c r="AH152">
        <v>503.79415397119999</v>
      </c>
      <c r="AI152">
        <v>430.87979108501798</v>
      </c>
      <c r="AJ152">
        <v>405.44619137995198</v>
      </c>
      <c r="AK152">
        <v>379.991194392387</v>
      </c>
      <c r="AL152">
        <v>352.93528156628003</v>
      </c>
      <c r="AM152">
        <v>349.39272879951199</v>
      </c>
      <c r="AN152">
        <v>360.445923203956</v>
      </c>
      <c r="AO152">
        <v>360.553750648331</v>
      </c>
      <c r="AP152">
        <v>383.67658886190799</v>
      </c>
      <c r="AQ152">
        <v>425.99719789345397</v>
      </c>
      <c r="AR152">
        <v>492.25660869858098</v>
      </c>
      <c r="AS152">
        <v>510.81985100164002</v>
      </c>
      <c r="AT152">
        <v>474.39816195596001</v>
      </c>
      <c r="AU152">
        <v>439.77110741810799</v>
      </c>
      <c r="AV152">
        <v>400.009778266014</v>
      </c>
      <c r="AW152">
        <v>390.74883722060298</v>
      </c>
      <c r="AX152">
        <v>445.28229831869601</v>
      </c>
      <c r="AY152">
        <v>585.63961929372601</v>
      </c>
      <c r="AZ152">
        <v>679.03836498198996</v>
      </c>
      <c r="BA152">
        <v>670.07881095883499</v>
      </c>
      <c r="BB152">
        <v>566.29290594502902</v>
      </c>
      <c r="BC152">
        <v>444.60967900106402</v>
      </c>
      <c r="BD152">
        <v>368.09245672187097</v>
      </c>
      <c r="BE152">
        <v>343.62816468058099</v>
      </c>
      <c r="BF152">
        <v>350.22545317026498</v>
      </c>
      <c r="BG152">
        <v>333.19735462390901</v>
      </c>
      <c r="BH152">
        <v>332.71901270499097</v>
      </c>
      <c r="BI152">
        <v>343.580637097703</v>
      </c>
      <c r="BJ152">
        <v>347.11351515042799</v>
      </c>
      <c r="BK152">
        <v>345.81159036573399</v>
      </c>
      <c r="BL152">
        <v>341.87535002855998</v>
      </c>
      <c r="BM152">
        <v>354.98312430158597</v>
      </c>
      <c r="BN152">
        <v>339.71973602987799</v>
      </c>
      <c r="BO152">
        <v>337.43226387636099</v>
      </c>
      <c r="BP152">
        <v>341.16652009603598</v>
      </c>
      <c r="BQ152">
        <v>325.94652791900597</v>
      </c>
      <c r="BR152">
        <v>342.77020555462599</v>
      </c>
      <c r="BS152">
        <v>334.90632379797597</v>
      </c>
      <c r="BT152">
        <v>340.32058871149098</v>
      </c>
      <c r="BU152">
        <v>337.05933065695899</v>
      </c>
      <c r="BV152">
        <v>344.65033395175197</v>
      </c>
      <c r="BW152">
        <v>342.67071173684002</v>
      </c>
      <c r="BX152">
        <v>351.933308700439</v>
      </c>
      <c r="BY152">
        <v>348.88418030780502</v>
      </c>
      <c r="BZ152">
        <v>357.21258018009001</v>
      </c>
      <c r="CA152">
        <v>347.352214123728</v>
      </c>
      <c r="CB152">
        <v>350.90961700400999</v>
      </c>
      <c r="CC152">
        <v>357.63312171501099</v>
      </c>
      <c r="CD152">
        <v>346.043208746662</v>
      </c>
    </row>
    <row r="153" spans="1:82" x14ac:dyDescent="0.25">
      <c r="A153">
        <v>36.2883845126835</v>
      </c>
      <c r="B153">
        <v>349.09383724360299</v>
      </c>
      <c r="C153">
        <v>335.562110523488</v>
      </c>
      <c r="D153">
        <v>334.37512302456901</v>
      </c>
      <c r="E153">
        <v>357.35783321458899</v>
      </c>
      <c r="F153">
        <v>337.00038271441701</v>
      </c>
      <c r="G153">
        <v>345.29708133503402</v>
      </c>
      <c r="H153">
        <v>349.58417795079401</v>
      </c>
      <c r="I153">
        <v>327.42405363140801</v>
      </c>
      <c r="J153">
        <v>340.19150573849601</v>
      </c>
      <c r="K153">
        <v>353.639600171469</v>
      </c>
      <c r="L153">
        <v>336.87730934120401</v>
      </c>
      <c r="M153">
        <v>343.77834568398998</v>
      </c>
      <c r="N153">
        <v>335.64771598028898</v>
      </c>
      <c r="O153">
        <v>340.15913466030702</v>
      </c>
      <c r="P153">
        <v>340.89530332455502</v>
      </c>
      <c r="Q153">
        <v>331.87880361513299</v>
      </c>
      <c r="R153">
        <v>337.491221971774</v>
      </c>
      <c r="S153">
        <v>341.88774774564399</v>
      </c>
      <c r="T153">
        <v>338.51929842612901</v>
      </c>
      <c r="U153">
        <v>335.25451008484299</v>
      </c>
      <c r="V153">
        <v>345.60680788889402</v>
      </c>
      <c r="W153">
        <v>334.987997860696</v>
      </c>
      <c r="X153">
        <v>340.149508812075</v>
      </c>
      <c r="Y153">
        <v>347.99195303918498</v>
      </c>
      <c r="Z153">
        <v>343.57832080494001</v>
      </c>
      <c r="AA153">
        <v>332.99605511008099</v>
      </c>
      <c r="AB153">
        <v>340.22588636218097</v>
      </c>
      <c r="AC153">
        <v>341.77235524018499</v>
      </c>
      <c r="AD153">
        <v>351.893259024104</v>
      </c>
      <c r="AE153">
        <v>365.93991781058298</v>
      </c>
      <c r="AF153">
        <v>396.88625158536001</v>
      </c>
      <c r="AG153">
        <v>456.25848140751498</v>
      </c>
      <c r="AH153">
        <v>494.018814549208</v>
      </c>
      <c r="AI153">
        <v>426.92841155247498</v>
      </c>
      <c r="AJ153">
        <v>399.41154448070301</v>
      </c>
      <c r="AK153">
        <v>376.06772208398098</v>
      </c>
      <c r="AL153">
        <v>351.426393781679</v>
      </c>
      <c r="AM153">
        <v>352.602915252755</v>
      </c>
      <c r="AN153">
        <v>358.33022667726402</v>
      </c>
      <c r="AO153">
        <v>359.36977293381199</v>
      </c>
      <c r="AP153">
        <v>384.480793152236</v>
      </c>
      <c r="AQ153">
        <v>425.49540974818899</v>
      </c>
      <c r="AR153">
        <v>492.67415885740297</v>
      </c>
      <c r="AS153">
        <v>512.05591203936399</v>
      </c>
      <c r="AT153">
        <v>475.86917569738699</v>
      </c>
      <c r="AU153">
        <v>441.96209822911402</v>
      </c>
      <c r="AV153">
        <v>401.899310723025</v>
      </c>
      <c r="AW153">
        <v>392.76465963915098</v>
      </c>
      <c r="AX153">
        <v>451.66320239069398</v>
      </c>
      <c r="AY153">
        <v>604.17124650537005</v>
      </c>
      <c r="AZ153">
        <v>703.896930091174</v>
      </c>
      <c r="BA153">
        <v>686.15637886841296</v>
      </c>
      <c r="BB153">
        <v>566.65720109764595</v>
      </c>
      <c r="BC153">
        <v>451.49616316564601</v>
      </c>
      <c r="BD153">
        <v>372.48127413899402</v>
      </c>
      <c r="BE153">
        <v>341.59033768679097</v>
      </c>
      <c r="BF153">
        <v>349.54242772630602</v>
      </c>
      <c r="BG153">
        <v>332.76815252676499</v>
      </c>
      <c r="BH153">
        <v>331.66990502027602</v>
      </c>
      <c r="BI153">
        <v>339.05396038497503</v>
      </c>
      <c r="BJ153">
        <v>348.188988618086</v>
      </c>
      <c r="BK153">
        <v>346.43582377043202</v>
      </c>
      <c r="BL153">
        <v>340.13591513485301</v>
      </c>
      <c r="BM153">
        <v>352.45172770396402</v>
      </c>
      <c r="BN153">
        <v>342.47112010142899</v>
      </c>
      <c r="BO153">
        <v>334.47915747178399</v>
      </c>
      <c r="BP153">
        <v>338.90686750940301</v>
      </c>
      <c r="BQ153">
        <v>326.82113159053699</v>
      </c>
      <c r="BR153">
        <v>345.234233616974</v>
      </c>
      <c r="BS153">
        <v>330.76183644833498</v>
      </c>
      <c r="BT153">
        <v>337.82052312377101</v>
      </c>
      <c r="BU153">
        <v>334.93642693575902</v>
      </c>
      <c r="BV153">
        <v>347.68410236754698</v>
      </c>
      <c r="BW153">
        <v>341.44984635209602</v>
      </c>
      <c r="BX153">
        <v>352.35347109019602</v>
      </c>
      <c r="BY153">
        <v>348.59667088662297</v>
      </c>
      <c r="BZ153">
        <v>359.01500926981902</v>
      </c>
      <c r="CA153">
        <v>350.333068298939</v>
      </c>
      <c r="CB153">
        <v>349.31428641981103</v>
      </c>
      <c r="CC153">
        <v>356.91768867660397</v>
      </c>
      <c r="CD153">
        <v>348.20617670587802</v>
      </c>
    </row>
    <row r="154" spans="1:82" x14ac:dyDescent="0.25">
      <c r="A154">
        <v>36.528704939919798</v>
      </c>
      <c r="B154">
        <v>350.27432360201698</v>
      </c>
      <c r="C154">
        <v>334.740768242765</v>
      </c>
      <c r="D154">
        <v>335.12469040517402</v>
      </c>
      <c r="E154">
        <v>358.307465660677</v>
      </c>
      <c r="F154">
        <v>337.13524212212599</v>
      </c>
      <c r="G154">
        <v>342.39372284175198</v>
      </c>
      <c r="H154">
        <v>351.14679439926999</v>
      </c>
      <c r="I154">
        <v>326.98007580153097</v>
      </c>
      <c r="J154">
        <v>337.04632706553798</v>
      </c>
      <c r="K154">
        <v>352.65844575127898</v>
      </c>
      <c r="L154">
        <v>340.15978441883499</v>
      </c>
      <c r="M154">
        <v>344.46866050369903</v>
      </c>
      <c r="N154">
        <v>337.194464504481</v>
      </c>
      <c r="O154">
        <v>339.71763460983902</v>
      </c>
      <c r="P154">
        <v>339.79208726768798</v>
      </c>
      <c r="Q154">
        <v>334.39011640748998</v>
      </c>
      <c r="R154">
        <v>336.40158684331402</v>
      </c>
      <c r="S154">
        <v>341.12181261860297</v>
      </c>
      <c r="T154">
        <v>338.41410293573603</v>
      </c>
      <c r="U154">
        <v>335.03817024116199</v>
      </c>
      <c r="V154">
        <v>343.13231890691901</v>
      </c>
      <c r="W154">
        <v>333.45383644176798</v>
      </c>
      <c r="X154">
        <v>339.97317724703601</v>
      </c>
      <c r="Y154">
        <v>346.41526158033702</v>
      </c>
      <c r="Z154">
        <v>343.89205947655103</v>
      </c>
      <c r="AA154">
        <v>332.765839069842</v>
      </c>
      <c r="AB154">
        <v>341.66798143438399</v>
      </c>
      <c r="AC154">
        <v>343.33410473168698</v>
      </c>
      <c r="AD154">
        <v>349.11772449455702</v>
      </c>
      <c r="AE154">
        <v>364.65872440570001</v>
      </c>
      <c r="AF154">
        <v>390.64143843650498</v>
      </c>
      <c r="AG154">
        <v>449.87558428300002</v>
      </c>
      <c r="AH154">
        <v>479.43523875314298</v>
      </c>
      <c r="AI154">
        <v>421.40397578604097</v>
      </c>
      <c r="AJ154">
        <v>391.360624832459</v>
      </c>
      <c r="AK154">
        <v>372.647492164862</v>
      </c>
      <c r="AL154">
        <v>353.908124184651</v>
      </c>
      <c r="AM154">
        <v>354.76887331473603</v>
      </c>
      <c r="AN154">
        <v>357.05802820638201</v>
      </c>
      <c r="AO154">
        <v>360.53333069588001</v>
      </c>
      <c r="AP154">
        <v>381.15780421980003</v>
      </c>
      <c r="AQ154">
        <v>424.23556527595298</v>
      </c>
      <c r="AR154">
        <v>487.771460940157</v>
      </c>
      <c r="AS154">
        <v>509.28205293370701</v>
      </c>
      <c r="AT154">
        <v>474.30130985749997</v>
      </c>
      <c r="AU154">
        <v>442.28207357137001</v>
      </c>
      <c r="AV154">
        <v>401.85384356268702</v>
      </c>
      <c r="AW154">
        <v>398.94098449485102</v>
      </c>
      <c r="AX154">
        <v>461.18915925996401</v>
      </c>
      <c r="AY154">
        <v>623.66902965845895</v>
      </c>
      <c r="AZ154">
        <v>726.06940838176195</v>
      </c>
      <c r="BA154">
        <v>703.40311596792299</v>
      </c>
      <c r="BB154">
        <v>576.515191524069</v>
      </c>
      <c r="BC154">
        <v>456.385849417298</v>
      </c>
      <c r="BD154">
        <v>371.66519555960798</v>
      </c>
      <c r="BE154">
        <v>341.156319840234</v>
      </c>
      <c r="BF154">
        <v>351.17889369173298</v>
      </c>
      <c r="BG154">
        <v>335.53148557082602</v>
      </c>
      <c r="BH154">
        <v>335.187595390475</v>
      </c>
      <c r="BI154">
        <v>340.00082167828702</v>
      </c>
      <c r="BJ154">
        <v>349.47729065290599</v>
      </c>
      <c r="BK154">
        <v>346.40077542517901</v>
      </c>
      <c r="BL154">
        <v>339.66725075477399</v>
      </c>
      <c r="BM154">
        <v>351.24594247773302</v>
      </c>
      <c r="BN154">
        <v>342.80318097090299</v>
      </c>
      <c r="BO154">
        <v>334.03677967646502</v>
      </c>
      <c r="BP154">
        <v>338.46797128932201</v>
      </c>
      <c r="BQ154">
        <v>329.39070844499997</v>
      </c>
      <c r="BR154">
        <v>345.184619009899</v>
      </c>
      <c r="BS154">
        <v>329.98087556874299</v>
      </c>
      <c r="BT154">
        <v>342.25471272986999</v>
      </c>
      <c r="BU154">
        <v>331.97366320702901</v>
      </c>
      <c r="BV154">
        <v>346.40447258483698</v>
      </c>
      <c r="BW154">
        <v>341.28177412816899</v>
      </c>
      <c r="BX154">
        <v>349.32648355380502</v>
      </c>
      <c r="BY154">
        <v>345.96188496974901</v>
      </c>
      <c r="BZ154">
        <v>357.81243643968401</v>
      </c>
      <c r="CA154">
        <v>350.827411753528</v>
      </c>
      <c r="CB154">
        <v>351.65111870444099</v>
      </c>
      <c r="CC154">
        <v>358.80658395004002</v>
      </c>
      <c r="CD154">
        <v>349.73895379851399</v>
      </c>
    </row>
    <row r="155" spans="1:82" x14ac:dyDescent="0.25">
      <c r="A155">
        <v>36.769025367156203</v>
      </c>
      <c r="B155">
        <v>352.52831642757502</v>
      </c>
      <c r="C155">
        <v>333.12384962343498</v>
      </c>
      <c r="D155">
        <v>337.63911791270499</v>
      </c>
      <c r="E155">
        <v>357.771944641174</v>
      </c>
      <c r="F155">
        <v>339.03517381125499</v>
      </c>
      <c r="G155">
        <v>340.912316400534</v>
      </c>
      <c r="H155">
        <v>351.17723717204598</v>
      </c>
      <c r="I155">
        <v>329.25976698873001</v>
      </c>
      <c r="J155">
        <v>336.14100671703801</v>
      </c>
      <c r="K155">
        <v>348.78380427725398</v>
      </c>
      <c r="L155">
        <v>342.85080476485399</v>
      </c>
      <c r="M155">
        <v>345.42950175266202</v>
      </c>
      <c r="N155">
        <v>336.955604150238</v>
      </c>
      <c r="O155">
        <v>344.22109600538897</v>
      </c>
      <c r="P155">
        <v>340.68302127653999</v>
      </c>
      <c r="Q155">
        <v>337.63784400177099</v>
      </c>
      <c r="R155">
        <v>337.070711811926</v>
      </c>
      <c r="S155">
        <v>338.09126535699801</v>
      </c>
      <c r="T155">
        <v>336.14015869681901</v>
      </c>
      <c r="U155">
        <v>335.34130961416503</v>
      </c>
      <c r="V155">
        <v>339.06619040798</v>
      </c>
      <c r="W155">
        <v>333.19974329945398</v>
      </c>
      <c r="X155">
        <v>340.793720513408</v>
      </c>
      <c r="Y155">
        <v>346.10874540423703</v>
      </c>
      <c r="Z155">
        <v>343.47914284318102</v>
      </c>
      <c r="AA155">
        <v>330.37564013538201</v>
      </c>
      <c r="AB155">
        <v>342.01339601059499</v>
      </c>
      <c r="AC155">
        <v>344.058669996297</v>
      </c>
      <c r="AD155">
        <v>347.53372815258899</v>
      </c>
      <c r="AE155">
        <v>363.76443514584901</v>
      </c>
      <c r="AF155">
        <v>387.00766734731502</v>
      </c>
      <c r="AG155">
        <v>443.68990269708598</v>
      </c>
      <c r="AH155">
        <v>467.25616391331602</v>
      </c>
      <c r="AI155">
        <v>420.642427967169</v>
      </c>
      <c r="AJ155">
        <v>386.74655153927</v>
      </c>
      <c r="AK155">
        <v>368.188147593282</v>
      </c>
      <c r="AL155">
        <v>355.18287629048399</v>
      </c>
      <c r="AM155">
        <v>357.180903235242</v>
      </c>
      <c r="AN155">
        <v>354.68529923192301</v>
      </c>
      <c r="AO155">
        <v>363.89286547792898</v>
      </c>
      <c r="AP155">
        <v>376.147447830185</v>
      </c>
      <c r="AQ155">
        <v>427.53826017764402</v>
      </c>
      <c r="AR155">
        <v>492.04625305989299</v>
      </c>
      <c r="AS155">
        <v>512.81238475898101</v>
      </c>
      <c r="AT155">
        <v>481.93005215427002</v>
      </c>
      <c r="AU155">
        <v>449.06839409336902</v>
      </c>
      <c r="AV155">
        <v>405.81143753593301</v>
      </c>
      <c r="AW155">
        <v>410.434554723247</v>
      </c>
      <c r="AX155">
        <v>487.602587173985</v>
      </c>
      <c r="AY155">
        <v>666.38975949978703</v>
      </c>
      <c r="AZ155">
        <v>776.52451944673896</v>
      </c>
      <c r="BA155">
        <v>747.97381207865396</v>
      </c>
      <c r="BB155">
        <v>603.96988820310401</v>
      </c>
      <c r="BC155">
        <v>465.02022695114999</v>
      </c>
      <c r="BD155">
        <v>372.42772848767498</v>
      </c>
      <c r="BE155">
        <v>340.05637234334398</v>
      </c>
      <c r="BF155">
        <v>352.39043745630403</v>
      </c>
      <c r="BG155">
        <v>339.61943276176601</v>
      </c>
      <c r="BH155">
        <v>338.49792999012402</v>
      </c>
      <c r="BI155">
        <v>344.319630672659</v>
      </c>
      <c r="BJ155">
        <v>350.317943064551</v>
      </c>
      <c r="BK155">
        <v>344.743065474177</v>
      </c>
      <c r="BL155">
        <v>340.44706719020797</v>
      </c>
      <c r="BM155">
        <v>350.960248993682</v>
      </c>
      <c r="BN155">
        <v>341.89834430564002</v>
      </c>
      <c r="BO155">
        <v>336.24326181758101</v>
      </c>
      <c r="BP155">
        <v>337.64291842711498</v>
      </c>
      <c r="BQ155">
        <v>330.93186832309902</v>
      </c>
      <c r="BR155">
        <v>344.16546994171</v>
      </c>
      <c r="BS155">
        <v>331.04776857016799</v>
      </c>
      <c r="BT155">
        <v>344.91226251012</v>
      </c>
      <c r="BU155">
        <v>332.55183622721302</v>
      </c>
      <c r="BV155">
        <v>346.32892336181698</v>
      </c>
      <c r="BW155">
        <v>340.19346964225002</v>
      </c>
      <c r="BX155">
        <v>346.65283141234499</v>
      </c>
      <c r="BY155">
        <v>347.84428169692598</v>
      </c>
      <c r="BZ155">
        <v>355.890764891934</v>
      </c>
      <c r="CA155">
        <v>354.30613753358301</v>
      </c>
      <c r="CB155">
        <v>352.536838160326</v>
      </c>
      <c r="CC155">
        <v>358.77658098153103</v>
      </c>
      <c r="CD155">
        <v>349.09861050157502</v>
      </c>
    </row>
    <row r="156" spans="1:82" x14ac:dyDescent="0.25">
      <c r="A156">
        <v>37.009345794392502</v>
      </c>
      <c r="B156">
        <v>350.65807965828799</v>
      </c>
      <c r="C156">
        <v>333.98202213986298</v>
      </c>
      <c r="D156">
        <v>341.73262437316902</v>
      </c>
      <c r="E156">
        <v>354.38658363742201</v>
      </c>
      <c r="F156">
        <v>337.90268757398201</v>
      </c>
      <c r="G156">
        <v>342.17513951605099</v>
      </c>
      <c r="H156">
        <v>346.85866388841799</v>
      </c>
      <c r="I156">
        <v>332.67186673500402</v>
      </c>
      <c r="J156">
        <v>337.93442166311002</v>
      </c>
      <c r="K156">
        <v>348.13306329341998</v>
      </c>
      <c r="L156">
        <v>348.20720414428899</v>
      </c>
      <c r="M156">
        <v>344.38232710969498</v>
      </c>
      <c r="N156">
        <v>338.41356686923598</v>
      </c>
      <c r="O156">
        <v>348.50097761509397</v>
      </c>
      <c r="P156">
        <v>341.57502595718398</v>
      </c>
      <c r="Q156">
        <v>336.76826384962698</v>
      </c>
      <c r="R156">
        <v>340.00785418246301</v>
      </c>
      <c r="S156">
        <v>336.113224162525</v>
      </c>
      <c r="T156">
        <v>337.756907644661</v>
      </c>
      <c r="U156">
        <v>338.57933986414503</v>
      </c>
      <c r="V156">
        <v>337.60793639498502</v>
      </c>
      <c r="W156">
        <v>337.70953009837899</v>
      </c>
      <c r="X156">
        <v>346.77704854603297</v>
      </c>
      <c r="Y156">
        <v>342.13803321953299</v>
      </c>
      <c r="Z156">
        <v>341.44491930074003</v>
      </c>
      <c r="AA156">
        <v>329.04875501781999</v>
      </c>
      <c r="AB156">
        <v>343.042080261531</v>
      </c>
      <c r="AC156">
        <v>342.55795314895198</v>
      </c>
      <c r="AD156">
        <v>343.86625073344698</v>
      </c>
      <c r="AE156">
        <v>363.525983400195</v>
      </c>
      <c r="AF156">
        <v>386.89723175702301</v>
      </c>
      <c r="AG156">
        <v>442.01335069449601</v>
      </c>
      <c r="AH156">
        <v>465.04550620960902</v>
      </c>
      <c r="AI156">
        <v>418.95163957397801</v>
      </c>
      <c r="AJ156">
        <v>387.34928470667302</v>
      </c>
      <c r="AK156">
        <v>365.549856190394</v>
      </c>
      <c r="AL156">
        <v>354.52873452836201</v>
      </c>
      <c r="AM156">
        <v>358.927852803549</v>
      </c>
      <c r="AN156">
        <v>358.21144297716398</v>
      </c>
      <c r="AO156">
        <v>367.050947497435</v>
      </c>
      <c r="AP156">
        <v>375.550261633464</v>
      </c>
      <c r="AQ156">
        <v>433.22544217008499</v>
      </c>
      <c r="AR156">
        <v>504.02025859652503</v>
      </c>
      <c r="AS156">
        <v>520.63777022695797</v>
      </c>
      <c r="AT156">
        <v>491.06165500783999</v>
      </c>
      <c r="AU156">
        <v>451.525310681186</v>
      </c>
      <c r="AV156">
        <v>415.65568324293503</v>
      </c>
      <c r="AW156">
        <v>417.77371536177799</v>
      </c>
      <c r="AX156">
        <v>513.33503005423495</v>
      </c>
      <c r="AY156">
        <v>705.98733180790896</v>
      </c>
      <c r="AZ156">
        <v>826.00694635816706</v>
      </c>
      <c r="BA156">
        <v>785.47729725853696</v>
      </c>
      <c r="BB156">
        <v>624.76356184372105</v>
      </c>
      <c r="BC156">
        <v>469.53413685370202</v>
      </c>
      <c r="BD156">
        <v>369.56036491450698</v>
      </c>
      <c r="BE156">
        <v>338.45832223951902</v>
      </c>
      <c r="BF156">
        <v>349.95751691180197</v>
      </c>
      <c r="BG156">
        <v>338.13194035220499</v>
      </c>
      <c r="BH156">
        <v>339.34047307958701</v>
      </c>
      <c r="BI156">
        <v>343.72151432731903</v>
      </c>
      <c r="BJ156">
        <v>348.30866872300402</v>
      </c>
      <c r="BK156">
        <v>341.870307473232</v>
      </c>
      <c r="BL156">
        <v>341.26474281343297</v>
      </c>
      <c r="BM156">
        <v>351.434323923752</v>
      </c>
      <c r="BN156">
        <v>344.775688937653</v>
      </c>
      <c r="BO156">
        <v>335.03362550210898</v>
      </c>
      <c r="BP156">
        <v>338.00315418819702</v>
      </c>
      <c r="BQ156">
        <v>331.62394290011798</v>
      </c>
      <c r="BR156">
        <v>341.24077437087902</v>
      </c>
      <c r="BS156">
        <v>333.94353853888299</v>
      </c>
      <c r="BT156">
        <v>344.55547502826101</v>
      </c>
      <c r="BU156">
        <v>336.61456227964402</v>
      </c>
      <c r="BV156">
        <v>345.63233524858902</v>
      </c>
      <c r="BW156">
        <v>340.37048367699799</v>
      </c>
      <c r="BX156">
        <v>348.18575404979498</v>
      </c>
      <c r="BY156">
        <v>351.09954534695601</v>
      </c>
      <c r="BZ156">
        <v>355.47191706104502</v>
      </c>
      <c r="CA156">
        <v>358.72174325919502</v>
      </c>
      <c r="CB156">
        <v>352.34075226680199</v>
      </c>
      <c r="CC156">
        <v>359.50687270430001</v>
      </c>
      <c r="CD156">
        <v>347.98135725547002</v>
      </c>
    </row>
    <row r="157" spans="1:82" x14ac:dyDescent="0.25">
      <c r="A157">
        <v>37.2496662216288</v>
      </c>
      <c r="B157">
        <v>347.76921415293799</v>
      </c>
      <c r="C157">
        <v>336.00945861608398</v>
      </c>
      <c r="D157">
        <v>343.89674342597402</v>
      </c>
      <c r="E157">
        <v>352.66854534884902</v>
      </c>
      <c r="F157">
        <v>337.14499421251202</v>
      </c>
      <c r="G157">
        <v>343.12897257472002</v>
      </c>
      <c r="H157">
        <v>344.61709787576598</v>
      </c>
      <c r="I157">
        <v>333.39682821180298</v>
      </c>
      <c r="J157">
        <v>339.05173038024702</v>
      </c>
      <c r="K157">
        <v>348.61293445248498</v>
      </c>
      <c r="L157">
        <v>351.44594523951702</v>
      </c>
      <c r="M157">
        <v>343.74650886267699</v>
      </c>
      <c r="N157">
        <v>339.72362377519198</v>
      </c>
      <c r="O157">
        <v>349.279087858168</v>
      </c>
      <c r="P157">
        <v>341.04781199376498</v>
      </c>
      <c r="Q157">
        <v>335.41071916655397</v>
      </c>
      <c r="R157">
        <v>340.952362414753</v>
      </c>
      <c r="S157">
        <v>337.59073715203698</v>
      </c>
      <c r="T157">
        <v>338.93415009457101</v>
      </c>
      <c r="U157">
        <v>335.47504251069398</v>
      </c>
      <c r="V157">
        <v>338.46619636460599</v>
      </c>
      <c r="W157">
        <v>338.83835657680999</v>
      </c>
      <c r="X157">
        <v>347.88529089382803</v>
      </c>
      <c r="Y157">
        <v>339.435950369171</v>
      </c>
      <c r="Z157">
        <v>342.14711841030299</v>
      </c>
      <c r="AA157">
        <v>331.08743167664898</v>
      </c>
      <c r="AB157">
        <v>341.85266761628998</v>
      </c>
      <c r="AC157">
        <v>342.26577580132698</v>
      </c>
      <c r="AD157">
        <v>339.90384041637901</v>
      </c>
      <c r="AE157">
        <v>364.087756023331</v>
      </c>
      <c r="AF157">
        <v>385.42572323808599</v>
      </c>
      <c r="AG157">
        <v>437.01345117199901</v>
      </c>
      <c r="AH157">
        <v>460.50343152244301</v>
      </c>
      <c r="AI157">
        <v>414.44110451179301</v>
      </c>
      <c r="AJ157">
        <v>388.12316994942199</v>
      </c>
      <c r="AK157">
        <v>363.87710556748601</v>
      </c>
      <c r="AL157">
        <v>356.74449143685501</v>
      </c>
      <c r="AM157">
        <v>359.60353160851901</v>
      </c>
      <c r="AN157">
        <v>358.80393084550002</v>
      </c>
      <c r="AO157">
        <v>369.72313520472801</v>
      </c>
      <c r="AP157">
        <v>374.05074731255303</v>
      </c>
      <c r="AQ157">
        <v>434.04743830638603</v>
      </c>
      <c r="AR157">
        <v>504.319765161205</v>
      </c>
      <c r="AS157">
        <v>521.56797569033904</v>
      </c>
      <c r="AT157">
        <v>488.83082814179198</v>
      </c>
      <c r="AU157">
        <v>448.14812829786001</v>
      </c>
      <c r="AV157">
        <v>416.51911050861997</v>
      </c>
      <c r="AW157">
        <v>422.63778023448299</v>
      </c>
      <c r="AX157">
        <v>518.12444008316299</v>
      </c>
      <c r="AY157">
        <v>716.73192212787103</v>
      </c>
      <c r="AZ157">
        <v>831.112513263094</v>
      </c>
      <c r="BA157">
        <v>789.07533975484898</v>
      </c>
      <c r="BB157">
        <v>625.87719976100504</v>
      </c>
      <c r="BC157">
        <v>470.44415071575497</v>
      </c>
      <c r="BD157">
        <v>369.37345201507202</v>
      </c>
      <c r="BE157">
        <v>339.39061353623998</v>
      </c>
      <c r="BF157">
        <v>348.04152333983598</v>
      </c>
      <c r="BG157">
        <v>339.56697059840701</v>
      </c>
      <c r="BH157">
        <v>341.948926545456</v>
      </c>
      <c r="BI157">
        <v>342.25099917915998</v>
      </c>
      <c r="BJ157">
        <v>349.23244265044798</v>
      </c>
      <c r="BK157">
        <v>341.566034254849</v>
      </c>
      <c r="BL157">
        <v>340.37700613950699</v>
      </c>
      <c r="BM157">
        <v>351.48015934873098</v>
      </c>
      <c r="BN157">
        <v>343.84212125522799</v>
      </c>
      <c r="BO157">
        <v>335.53200201627999</v>
      </c>
      <c r="BP157">
        <v>338.95284552992001</v>
      </c>
      <c r="BQ157">
        <v>332.85597241502398</v>
      </c>
      <c r="BR157">
        <v>336.683622714563</v>
      </c>
      <c r="BS157">
        <v>333.07740810427299</v>
      </c>
      <c r="BT157">
        <v>347.05990583383499</v>
      </c>
      <c r="BU157">
        <v>338.336714697204</v>
      </c>
      <c r="BV157">
        <v>343.56697686641201</v>
      </c>
      <c r="BW157">
        <v>341.55804667272702</v>
      </c>
      <c r="BX157">
        <v>349.70059375094797</v>
      </c>
      <c r="BY157">
        <v>350.467384582693</v>
      </c>
      <c r="BZ157">
        <v>354.10274738926699</v>
      </c>
      <c r="CA157">
        <v>361.71729829158198</v>
      </c>
      <c r="CB157">
        <v>352.600686681551</v>
      </c>
      <c r="CC157">
        <v>360.50518844864501</v>
      </c>
      <c r="CD157">
        <v>350.48688585055999</v>
      </c>
    </row>
    <row r="158" spans="1:82" x14ac:dyDescent="0.25">
      <c r="A158">
        <v>37.489986648865099</v>
      </c>
      <c r="B158">
        <v>344.203717248028</v>
      </c>
      <c r="C158">
        <v>336.55975640331201</v>
      </c>
      <c r="D158">
        <v>349.275199555428</v>
      </c>
      <c r="E158">
        <v>352.248634242626</v>
      </c>
      <c r="F158">
        <v>340.65168142268601</v>
      </c>
      <c r="G158">
        <v>341.91109924920499</v>
      </c>
      <c r="H158">
        <v>341.19074471546799</v>
      </c>
      <c r="I158">
        <v>330.29725074622201</v>
      </c>
      <c r="J158">
        <v>341.47823937240798</v>
      </c>
      <c r="K158">
        <v>346.188528808309</v>
      </c>
      <c r="L158">
        <v>348.43971111935798</v>
      </c>
      <c r="M158">
        <v>345.46566759188102</v>
      </c>
      <c r="N158">
        <v>338.168089569259</v>
      </c>
      <c r="O158">
        <v>350.16090737988497</v>
      </c>
      <c r="P158">
        <v>345.354065884779</v>
      </c>
      <c r="Q158">
        <v>336.65517906096699</v>
      </c>
      <c r="R158">
        <v>341.67784843589601</v>
      </c>
      <c r="S158">
        <v>339.83028034858302</v>
      </c>
      <c r="T158">
        <v>339.11375438263599</v>
      </c>
      <c r="U158">
        <v>333.84146221821999</v>
      </c>
      <c r="V158">
        <v>337.240772345376</v>
      </c>
      <c r="W158">
        <v>338.58695893213201</v>
      </c>
      <c r="X158">
        <v>346.41272282240499</v>
      </c>
      <c r="Y158">
        <v>339.00587555022298</v>
      </c>
      <c r="Z158">
        <v>346.819617677108</v>
      </c>
      <c r="AA158">
        <v>335.60434955454599</v>
      </c>
      <c r="AB158">
        <v>341.42516271479798</v>
      </c>
      <c r="AC158">
        <v>340.43365586704198</v>
      </c>
      <c r="AD158">
        <v>340.78292636055397</v>
      </c>
      <c r="AE158">
        <v>362.704200746065</v>
      </c>
      <c r="AF158">
        <v>383.96775038366201</v>
      </c>
      <c r="AG158">
        <v>428.14882608830999</v>
      </c>
      <c r="AH158">
        <v>450.13537908342801</v>
      </c>
      <c r="AI158">
        <v>407.73585088142801</v>
      </c>
      <c r="AJ158">
        <v>382.69091927892401</v>
      </c>
      <c r="AK158">
        <v>361.10350926377799</v>
      </c>
      <c r="AL158">
        <v>361.045277553652</v>
      </c>
      <c r="AM158">
        <v>363.98715668427701</v>
      </c>
      <c r="AN158">
        <v>357.81424115918497</v>
      </c>
      <c r="AO158">
        <v>374.76459752961699</v>
      </c>
      <c r="AP158">
        <v>374.08799666969998</v>
      </c>
      <c r="AQ158">
        <v>440.065770646646</v>
      </c>
      <c r="AR158">
        <v>504.88917228501799</v>
      </c>
      <c r="AS158">
        <v>526.77241990037203</v>
      </c>
      <c r="AT158">
        <v>491.46904633456899</v>
      </c>
      <c r="AU158">
        <v>448.25922969574799</v>
      </c>
      <c r="AV158">
        <v>418.63698397394199</v>
      </c>
      <c r="AW158">
        <v>435.18101437845797</v>
      </c>
      <c r="AX158">
        <v>538.49508262709401</v>
      </c>
      <c r="AY158">
        <v>747.23218699420602</v>
      </c>
      <c r="AZ158">
        <v>857.43508314122198</v>
      </c>
      <c r="BA158">
        <v>812.36864920102403</v>
      </c>
      <c r="BB158">
        <v>635.83533889496096</v>
      </c>
      <c r="BC158">
        <v>478.31102916427898</v>
      </c>
      <c r="BD158">
        <v>375.31945547224501</v>
      </c>
      <c r="BE158">
        <v>341.27442991511703</v>
      </c>
      <c r="BF158">
        <v>343.78488290736198</v>
      </c>
      <c r="BG158">
        <v>343.37855313201499</v>
      </c>
      <c r="BH158">
        <v>342.89993054773299</v>
      </c>
      <c r="BI158">
        <v>339.41604243926997</v>
      </c>
      <c r="BJ158">
        <v>347.85224900847197</v>
      </c>
      <c r="BK158">
        <v>341.63832044025401</v>
      </c>
      <c r="BL158">
        <v>338.65756182890902</v>
      </c>
      <c r="BM158">
        <v>348.70573893795</v>
      </c>
      <c r="BN158">
        <v>342.64994855811</v>
      </c>
      <c r="BO158">
        <v>336.77134615531997</v>
      </c>
      <c r="BP158">
        <v>340.56707527914898</v>
      </c>
      <c r="BQ158">
        <v>334.42293620880997</v>
      </c>
      <c r="BR158">
        <v>333.19555661479802</v>
      </c>
      <c r="BS158">
        <v>331.16167243445602</v>
      </c>
      <c r="BT158">
        <v>344.36405725428801</v>
      </c>
      <c r="BU158">
        <v>337.70864212942303</v>
      </c>
      <c r="BV158">
        <v>343.42599155605399</v>
      </c>
      <c r="BW158">
        <v>341.37691553225199</v>
      </c>
      <c r="BX158">
        <v>353.04985319401197</v>
      </c>
      <c r="BY158">
        <v>350.40754606561899</v>
      </c>
      <c r="BZ158">
        <v>354.23392605244698</v>
      </c>
      <c r="CA158">
        <v>367.36843435143498</v>
      </c>
      <c r="CB158">
        <v>347.774192805881</v>
      </c>
      <c r="CC158">
        <v>356.68908515278201</v>
      </c>
      <c r="CD158">
        <v>351.906650843504</v>
      </c>
    </row>
    <row r="159" spans="1:82" x14ac:dyDescent="0.25">
      <c r="A159">
        <v>37.730307076101397</v>
      </c>
      <c r="B159">
        <v>341.42389655814901</v>
      </c>
      <c r="C159">
        <v>336.060614727494</v>
      </c>
      <c r="D159">
        <v>352.12182568650798</v>
      </c>
      <c r="E159">
        <v>343.975778064351</v>
      </c>
      <c r="F159">
        <v>340.06580825147199</v>
      </c>
      <c r="G159">
        <v>339.79086930779101</v>
      </c>
      <c r="H159">
        <v>336.81256026948699</v>
      </c>
      <c r="I159">
        <v>331.24399478809602</v>
      </c>
      <c r="J159">
        <v>337.43241447286698</v>
      </c>
      <c r="K159">
        <v>346.32840093461198</v>
      </c>
      <c r="L159">
        <v>340.96980005173498</v>
      </c>
      <c r="M159">
        <v>347.92545088354399</v>
      </c>
      <c r="N159">
        <v>337.21443228904297</v>
      </c>
      <c r="O159">
        <v>347.42662657902798</v>
      </c>
      <c r="P159">
        <v>344.045610207979</v>
      </c>
      <c r="Q159">
        <v>338.83967347049798</v>
      </c>
      <c r="R159">
        <v>344.56893934652101</v>
      </c>
      <c r="S159">
        <v>341.743539227837</v>
      </c>
      <c r="T159">
        <v>342.39766984225298</v>
      </c>
      <c r="U159">
        <v>336.24204192595101</v>
      </c>
      <c r="V159">
        <v>333.49023067637398</v>
      </c>
      <c r="W159">
        <v>342.58800052526999</v>
      </c>
      <c r="X159">
        <v>344.70391222343</v>
      </c>
      <c r="Y159">
        <v>333.51228821806899</v>
      </c>
      <c r="Z159">
        <v>348.02371050064301</v>
      </c>
      <c r="AA159">
        <v>341.67355788414699</v>
      </c>
      <c r="AB159">
        <v>343.843329635511</v>
      </c>
      <c r="AC159">
        <v>345.11883001129098</v>
      </c>
      <c r="AD159">
        <v>342.501140969294</v>
      </c>
      <c r="AE159">
        <v>357.58607551554098</v>
      </c>
      <c r="AF159">
        <v>381.13489516187798</v>
      </c>
      <c r="AG159">
        <v>428.22084151891801</v>
      </c>
      <c r="AH159">
        <v>446.259424079317</v>
      </c>
      <c r="AI159">
        <v>407.45087579225299</v>
      </c>
      <c r="AJ159">
        <v>375.58145921692699</v>
      </c>
      <c r="AK159">
        <v>359.98974209427899</v>
      </c>
      <c r="AL159">
        <v>367.16648261790999</v>
      </c>
      <c r="AM159">
        <v>367.71743631974402</v>
      </c>
      <c r="AN159">
        <v>363.19584363224698</v>
      </c>
      <c r="AO159">
        <v>379.50144292121701</v>
      </c>
      <c r="AP159">
        <v>372.93557728341398</v>
      </c>
      <c r="AQ159">
        <v>452.13535339835403</v>
      </c>
      <c r="AR159">
        <v>517.82981920875204</v>
      </c>
      <c r="AS159">
        <v>535.69981515171298</v>
      </c>
      <c r="AT159">
        <v>508.36420652474197</v>
      </c>
      <c r="AU159">
        <v>455.13215133062602</v>
      </c>
      <c r="AV159">
        <v>428.72865991319497</v>
      </c>
      <c r="AW159">
        <v>452.700917510615</v>
      </c>
      <c r="AX159">
        <v>579.42184949351304</v>
      </c>
      <c r="AY159">
        <v>809.57243136656803</v>
      </c>
      <c r="AZ159">
        <v>921.81587014266904</v>
      </c>
      <c r="BA159">
        <v>858.73901660580498</v>
      </c>
      <c r="BB159">
        <v>666.58741121569403</v>
      </c>
      <c r="BC159">
        <v>490.84226891610098</v>
      </c>
      <c r="BD159">
        <v>376.76300132014597</v>
      </c>
      <c r="BE159">
        <v>343.44587212445202</v>
      </c>
      <c r="BF159">
        <v>343.49711803558699</v>
      </c>
      <c r="BG159">
        <v>345.53444289400898</v>
      </c>
      <c r="BH159">
        <v>341.73468998580603</v>
      </c>
      <c r="BI159">
        <v>338.65305625632999</v>
      </c>
      <c r="BJ159">
        <v>341.76141021200402</v>
      </c>
      <c r="BK159">
        <v>340.38237461080001</v>
      </c>
      <c r="BL159">
        <v>337.57905154848902</v>
      </c>
      <c r="BM159">
        <v>345.76918700315798</v>
      </c>
      <c r="BN159">
        <v>342.45626859346402</v>
      </c>
      <c r="BO159">
        <v>337.15476704841302</v>
      </c>
      <c r="BP159">
        <v>345.52061545319299</v>
      </c>
      <c r="BQ159">
        <v>337.98580428282003</v>
      </c>
      <c r="BR159">
        <v>327.13506398837501</v>
      </c>
      <c r="BS159">
        <v>332.27735171877998</v>
      </c>
      <c r="BT159">
        <v>343.00169237878498</v>
      </c>
      <c r="BU159">
        <v>337.04931892210101</v>
      </c>
      <c r="BV159">
        <v>339.986528895383</v>
      </c>
      <c r="BW159">
        <v>341.63131345455798</v>
      </c>
      <c r="BX159">
        <v>353.947220054681</v>
      </c>
      <c r="BY159">
        <v>349.15855065176299</v>
      </c>
      <c r="BZ159">
        <v>352.57664750187098</v>
      </c>
      <c r="CA159">
        <v>365.69941835636001</v>
      </c>
      <c r="CB159">
        <v>347.01008130011797</v>
      </c>
      <c r="CC159">
        <v>349.31646915714401</v>
      </c>
      <c r="CD159">
        <v>353.59188249386301</v>
      </c>
    </row>
    <row r="160" spans="1:82" x14ac:dyDescent="0.25">
      <c r="A160">
        <v>37.970627503337703</v>
      </c>
      <c r="B160">
        <v>341.59814749999799</v>
      </c>
      <c r="C160">
        <v>336.68598376864998</v>
      </c>
      <c r="D160">
        <v>354.35878462394197</v>
      </c>
      <c r="E160">
        <v>340.83639396750499</v>
      </c>
      <c r="F160">
        <v>338.17277237687</v>
      </c>
      <c r="G160">
        <v>341.12629995551401</v>
      </c>
      <c r="H160">
        <v>334.42481680786602</v>
      </c>
      <c r="I160">
        <v>333.04626863183603</v>
      </c>
      <c r="J160">
        <v>333.64785379012801</v>
      </c>
      <c r="K160">
        <v>343.23468532635098</v>
      </c>
      <c r="L160">
        <v>336.07947376900597</v>
      </c>
      <c r="M160">
        <v>347.682414264307</v>
      </c>
      <c r="N160">
        <v>336.674590356198</v>
      </c>
      <c r="O160">
        <v>346.89108244736502</v>
      </c>
      <c r="P160">
        <v>343.98268447795999</v>
      </c>
      <c r="Q160">
        <v>339.48114681710598</v>
      </c>
      <c r="R160">
        <v>345.29548229064898</v>
      </c>
      <c r="S160">
        <v>341.457110044155</v>
      </c>
      <c r="T160">
        <v>342.05910838369999</v>
      </c>
      <c r="U160">
        <v>335.12222437795202</v>
      </c>
      <c r="V160">
        <v>334.62678847406301</v>
      </c>
      <c r="W160">
        <v>345.053545807398</v>
      </c>
      <c r="X160">
        <v>343.11249628348901</v>
      </c>
      <c r="Y160">
        <v>332.66170197120698</v>
      </c>
      <c r="Z160">
        <v>345.99968947801301</v>
      </c>
      <c r="AA160">
        <v>348.39807659485899</v>
      </c>
      <c r="AB160">
        <v>345.404462895645</v>
      </c>
      <c r="AC160">
        <v>350.246075886494</v>
      </c>
      <c r="AD160">
        <v>344.36287296587</v>
      </c>
      <c r="AE160">
        <v>358.02914124124197</v>
      </c>
      <c r="AF160">
        <v>380.02490832332398</v>
      </c>
      <c r="AG160">
        <v>425.67492638760802</v>
      </c>
      <c r="AH160">
        <v>445.92610541036299</v>
      </c>
      <c r="AI160">
        <v>401.98584729109501</v>
      </c>
      <c r="AJ160">
        <v>371.67837547195302</v>
      </c>
      <c r="AK160">
        <v>358.19982255138899</v>
      </c>
      <c r="AL160">
        <v>369.02061582483202</v>
      </c>
      <c r="AM160">
        <v>367.18402612720803</v>
      </c>
      <c r="AN160">
        <v>368.546381821659</v>
      </c>
      <c r="AO160">
        <v>380.40846711097402</v>
      </c>
      <c r="AP160">
        <v>377.56616759683499</v>
      </c>
      <c r="AQ160">
        <v>458.205114901787</v>
      </c>
      <c r="AR160">
        <v>521.85997436173898</v>
      </c>
      <c r="AS160">
        <v>539.51941757641498</v>
      </c>
      <c r="AT160">
        <v>515.27098361281401</v>
      </c>
      <c r="AU160">
        <v>456.26281503996302</v>
      </c>
      <c r="AV160">
        <v>438.67996045952401</v>
      </c>
      <c r="AW160">
        <v>462.40875325320502</v>
      </c>
      <c r="AX160">
        <v>601.80276953424197</v>
      </c>
      <c r="AY160">
        <v>841.47299527457699</v>
      </c>
      <c r="AZ160">
        <v>949.61218422228899</v>
      </c>
      <c r="BA160">
        <v>877.29456793603799</v>
      </c>
      <c r="BB160">
        <v>681.18734078268596</v>
      </c>
      <c r="BC160">
        <v>495.36589923803899</v>
      </c>
      <c r="BD160">
        <v>375.22942528726099</v>
      </c>
      <c r="BE160">
        <v>343.15679090966</v>
      </c>
      <c r="BF160">
        <v>345.737033079816</v>
      </c>
      <c r="BG160">
        <v>346.31070701346499</v>
      </c>
      <c r="BH160">
        <v>343.24506476297699</v>
      </c>
      <c r="BI160">
        <v>340.73332003541299</v>
      </c>
      <c r="BJ160">
        <v>340.83527903272102</v>
      </c>
      <c r="BK160">
        <v>339.80292932920401</v>
      </c>
      <c r="BL160">
        <v>337.27489819502603</v>
      </c>
      <c r="BM160">
        <v>348.61480185534299</v>
      </c>
      <c r="BN160">
        <v>339.38162695239498</v>
      </c>
      <c r="BO160">
        <v>340.42083327106099</v>
      </c>
      <c r="BP160">
        <v>346.28389904271199</v>
      </c>
      <c r="BQ160">
        <v>338.22025590687701</v>
      </c>
      <c r="BR160">
        <v>324.84418992219798</v>
      </c>
      <c r="BS160">
        <v>337.10091509465599</v>
      </c>
      <c r="BT160">
        <v>340.46859473470801</v>
      </c>
      <c r="BU160">
        <v>342.25199241886497</v>
      </c>
      <c r="BV160">
        <v>338.02428086334402</v>
      </c>
      <c r="BW160">
        <v>343.47196220956903</v>
      </c>
      <c r="BX160">
        <v>356.47351916400697</v>
      </c>
      <c r="BY160">
        <v>352.11621045445401</v>
      </c>
      <c r="BZ160">
        <v>350.51301840310299</v>
      </c>
      <c r="CA160">
        <v>364.52384789950298</v>
      </c>
      <c r="CB160">
        <v>345.68257783253898</v>
      </c>
      <c r="CC160">
        <v>347.57556711999399</v>
      </c>
      <c r="CD160">
        <v>354.96405770481601</v>
      </c>
    </row>
    <row r="161" spans="1:82" x14ac:dyDescent="0.25">
      <c r="A161">
        <v>38.2109479305741</v>
      </c>
      <c r="B161">
        <v>339.22524314229298</v>
      </c>
      <c r="C161">
        <v>338.281662650442</v>
      </c>
      <c r="D161">
        <v>353.78254935303698</v>
      </c>
      <c r="E161">
        <v>341.07872757246503</v>
      </c>
      <c r="F161">
        <v>339.29608543663699</v>
      </c>
      <c r="G161">
        <v>342.43488919986697</v>
      </c>
      <c r="H161">
        <v>333.02774435150201</v>
      </c>
      <c r="I161">
        <v>331.889941119816</v>
      </c>
      <c r="J161">
        <v>334.43932576167902</v>
      </c>
      <c r="K161">
        <v>343.455067926602</v>
      </c>
      <c r="L161">
        <v>334.04882297672299</v>
      </c>
      <c r="M161">
        <v>347.15760533383298</v>
      </c>
      <c r="N161">
        <v>335.92749683170302</v>
      </c>
      <c r="O161">
        <v>349.02824504422199</v>
      </c>
      <c r="P161">
        <v>345.924520638557</v>
      </c>
      <c r="Q161">
        <v>337.63359656361501</v>
      </c>
      <c r="R161">
        <v>347.301409692118</v>
      </c>
      <c r="S161">
        <v>340.79364895133102</v>
      </c>
      <c r="T161">
        <v>343.19641452973099</v>
      </c>
      <c r="U161">
        <v>335.55657573956699</v>
      </c>
      <c r="V161">
        <v>337.140363112324</v>
      </c>
      <c r="W161">
        <v>345.44726868878598</v>
      </c>
      <c r="X161">
        <v>343.35832543184603</v>
      </c>
      <c r="Y161">
        <v>333.43410901349802</v>
      </c>
      <c r="Z161">
        <v>346.55524539837802</v>
      </c>
      <c r="AA161">
        <v>348.38905081843802</v>
      </c>
      <c r="AB161">
        <v>345.871800030987</v>
      </c>
      <c r="AC161">
        <v>349.578510477929</v>
      </c>
      <c r="AD161">
        <v>347.35257614392702</v>
      </c>
      <c r="AE161">
        <v>358.33306314959901</v>
      </c>
      <c r="AF161">
        <v>380.82665625034298</v>
      </c>
      <c r="AG161">
        <v>421.89371553027598</v>
      </c>
      <c r="AH161">
        <v>438.71374789942598</v>
      </c>
      <c r="AI161">
        <v>395.89992296836999</v>
      </c>
      <c r="AJ161">
        <v>370.78890980662999</v>
      </c>
      <c r="AK161">
        <v>355.14555952448097</v>
      </c>
      <c r="AL161">
        <v>368.50043225525201</v>
      </c>
      <c r="AM161">
        <v>367.443102504813</v>
      </c>
      <c r="AN161">
        <v>370.04590355659201</v>
      </c>
      <c r="AO161">
        <v>378.37139496837898</v>
      </c>
      <c r="AP161">
        <v>380.850693078723</v>
      </c>
      <c r="AQ161">
        <v>460.25182921680999</v>
      </c>
      <c r="AR161">
        <v>523.02813546535901</v>
      </c>
      <c r="AS161">
        <v>536.51118044352199</v>
      </c>
      <c r="AT161">
        <v>516.21428509778696</v>
      </c>
      <c r="AU161">
        <v>455.699441861038</v>
      </c>
      <c r="AV161">
        <v>443.42609864904603</v>
      </c>
      <c r="AW161">
        <v>468.34256237134002</v>
      </c>
      <c r="AX161">
        <v>611.85323039312095</v>
      </c>
      <c r="AY161">
        <v>852.04215180166796</v>
      </c>
      <c r="AZ161">
        <v>958.05536449004296</v>
      </c>
      <c r="BA161">
        <v>880.16928368103004</v>
      </c>
      <c r="BB161">
        <v>684.837707939555</v>
      </c>
      <c r="BC161">
        <v>497.75113715229099</v>
      </c>
      <c r="BD161">
        <v>373.17936273294299</v>
      </c>
      <c r="BE161">
        <v>343.830281941225</v>
      </c>
      <c r="BF161">
        <v>342.98450376566802</v>
      </c>
      <c r="BG161">
        <v>347.39316469660503</v>
      </c>
      <c r="BH161">
        <v>343.08426047638198</v>
      </c>
      <c r="BI161">
        <v>341.27378615938301</v>
      </c>
      <c r="BJ161">
        <v>340.43864062004798</v>
      </c>
      <c r="BK161">
        <v>339.35056221501799</v>
      </c>
      <c r="BL161">
        <v>337.13256899498901</v>
      </c>
      <c r="BM161">
        <v>347.96092699388203</v>
      </c>
      <c r="BN161">
        <v>339.37255944073701</v>
      </c>
      <c r="BO161">
        <v>342.375697098518</v>
      </c>
      <c r="BP161">
        <v>345.34017473385597</v>
      </c>
      <c r="BQ161">
        <v>338.25284457208897</v>
      </c>
      <c r="BR161">
        <v>326.67844886709599</v>
      </c>
      <c r="BS161">
        <v>337.10501798507698</v>
      </c>
      <c r="BT161">
        <v>338.65388325727201</v>
      </c>
      <c r="BU161">
        <v>342.49505205086598</v>
      </c>
      <c r="BV161">
        <v>339.515881713395</v>
      </c>
      <c r="BW161">
        <v>343.55183474920199</v>
      </c>
      <c r="BX161">
        <v>358.88204422691501</v>
      </c>
      <c r="BY161">
        <v>353.09025134487501</v>
      </c>
      <c r="BZ161">
        <v>349.52648538768</v>
      </c>
      <c r="CA161">
        <v>364.84860550534398</v>
      </c>
      <c r="CB161">
        <v>346.17596663200999</v>
      </c>
      <c r="CC161">
        <v>348.208798958714</v>
      </c>
      <c r="CD161">
        <v>352.09748173883497</v>
      </c>
    </row>
    <row r="162" spans="1:82" x14ac:dyDescent="0.25">
      <c r="A162">
        <v>38.451268357810399</v>
      </c>
      <c r="B162">
        <v>335.776748301488</v>
      </c>
      <c r="C162">
        <v>341.32095738831902</v>
      </c>
      <c r="D162">
        <v>350.86940920872098</v>
      </c>
      <c r="E162">
        <v>342.710695318717</v>
      </c>
      <c r="F162">
        <v>343.01625571865998</v>
      </c>
      <c r="G162">
        <v>343.68383005065101</v>
      </c>
      <c r="H162">
        <v>333.84208033774098</v>
      </c>
      <c r="I162">
        <v>328.16878073244197</v>
      </c>
      <c r="J162">
        <v>334.86568878102401</v>
      </c>
      <c r="K162">
        <v>348.61627748920699</v>
      </c>
      <c r="L162">
        <v>331.63889447927198</v>
      </c>
      <c r="M162">
        <v>350.30629508179902</v>
      </c>
      <c r="N162">
        <v>339.03835839227997</v>
      </c>
      <c r="O162">
        <v>345.63628233668499</v>
      </c>
      <c r="P162">
        <v>350.26056397232702</v>
      </c>
      <c r="Q162">
        <v>335.74049119843602</v>
      </c>
      <c r="R162">
        <v>350.39117565456598</v>
      </c>
      <c r="S162">
        <v>341.23664115637899</v>
      </c>
      <c r="T162">
        <v>347.10688142925602</v>
      </c>
      <c r="U162">
        <v>336.298788098481</v>
      </c>
      <c r="V162">
        <v>341.92620313394002</v>
      </c>
      <c r="W162">
        <v>342.86395291268599</v>
      </c>
      <c r="X162">
        <v>344.411141848836</v>
      </c>
      <c r="Y162">
        <v>337.51469517239599</v>
      </c>
      <c r="Z162">
        <v>347.13343554417798</v>
      </c>
      <c r="AA162">
        <v>343.96918956134903</v>
      </c>
      <c r="AB162">
        <v>347.96915498021099</v>
      </c>
      <c r="AC162">
        <v>353.53381136553497</v>
      </c>
      <c r="AD162">
        <v>355.23235626176699</v>
      </c>
      <c r="AE162">
        <v>360.542146949889</v>
      </c>
      <c r="AF162">
        <v>380.80265416537998</v>
      </c>
      <c r="AG162">
        <v>417.286443537808</v>
      </c>
      <c r="AH162">
        <v>426.34866349642499</v>
      </c>
      <c r="AI162">
        <v>389.81744996836898</v>
      </c>
      <c r="AJ162">
        <v>370.03491293084198</v>
      </c>
      <c r="AK162">
        <v>352.440871721966</v>
      </c>
      <c r="AL162">
        <v>369.66564060444898</v>
      </c>
      <c r="AM162">
        <v>363.83582565225902</v>
      </c>
      <c r="AN162">
        <v>371.15291159884202</v>
      </c>
      <c r="AO162">
        <v>375.55797978439898</v>
      </c>
      <c r="AP162">
        <v>390.31969826931299</v>
      </c>
      <c r="AQ162">
        <v>471.30232922165902</v>
      </c>
      <c r="AR162">
        <v>539.73064188804005</v>
      </c>
      <c r="AS162">
        <v>539.97732672865095</v>
      </c>
      <c r="AT162">
        <v>523.11789651630897</v>
      </c>
      <c r="AU162">
        <v>458.581782566833</v>
      </c>
      <c r="AV162">
        <v>463.35238905137101</v>
      </c>
      <c r="AW162">
        <v>490.92747343762102</v>
      </c>
      <c r="AX162">
        <v>652.47606307685305</v>
      </c>
      <c r="AY162">
        <v>900.28099470515804</v>
      </c>
      <c r="AZ162">
        <v>1003.46010337297</v>
      </c>
      <c r="BA162">
        <v>909.00151497305501</v>
      </c>
      <c r="BB162">
        <v>710.10167924344</v>
      </c>
      <c r="BC162">
        <v>509.20765898275602</v>
      </c>
      <c r="BD162">
        <v>373.54644581161898</v>
      </c>
      <c r="BE162">
        <v>344.80926273917999</v>
      </c>
      <c r="BF162">
        <v>338.69801728410698</v>
      </c>
      <c r="BG162">
        <v>349.854964248996</v>
      </c>
      <c r="BH162">
        <v>343.31896760107702</v>
      </c>
      <c r="BI162">
        <v>339.78032908375502</v>
      </c>
      <c r="BJ162">
        <v>338.965322209725</v>
      </c>
      <c r="BK162">
        <v>343.185020541048</v>
      </c>
      <c r="BL162">
        <v>339.56003032416999</v>
      </c>
      <c r="BM162">
        <v>342.61688333004099</v>
      </c>
      <c r="BN162">
        <v>342.14361037418797</v>
      </c>
      <c r="BO162">
        <v>348.44402793682599</v>
      </c>
      <c r="BP162">
        <v>343.08777424067802</v>
      </c>
      <c r="BQ162">
        <v>337.96507769748501</v>
      </c>
      <c r="BR162">
        <v>333.75631459903502</v>
      </c>
      <c r="BS162">
        <v>333.83369695611799</v>
      </c>
      <c r="BT162">
        <v>335.79734506722099</v>
      </c>
      <c r="BU162">
        <v>341.43989671417501</v>
      </c>
      <c r="BV162">
        <v>341.539137098889</v>
      </c>
      <c r="BW162">
        <v>343.145904217262</v>
      </c>
      <c r="BX162">
        <v>360.82113616044802</v>
      </c>
      <c r="BY162">
        <v>353.01169967318299</v>
      </c>
      <c r="BZ162">
        <v>348.80737024353198</v>
      </c>
      <c r="CA162">
        <v>364.32288486679602</v>
      </c>
      <c r="CB162">
        <v>348.02582007167598</v>
      </c>
      <c r="CC162">
        <v>350.65420447069903</v>
      </c>
      <c r="CD162">
        <v>351.76419231302998</v>
      </c>
    </row>
    <row r="163" spans="1:82" x14ac:dyDescent="0.25">
      <c r="A163">
        <v>38.691588785046697</v>
      </c>
      <c r="B163">
        <v>342.21933559682998</v>
      </c>
      <c r="C163">
        <v>342.61446879044701</v>
      </c>
      <c r="D163">
        <v>349.689943028073</v>
      </c>
      <c r="E163">
        <v>344.875214321876</v>
      </c>
      <c r="F163">
        <v>347.33957340242398</v>
      </c>
      <c r="G163">
        <v>337.28601283658998</v>
      </c>
      <c r="H163">
        <v>337.93625603154197</v>
      </c>
      <c r="I163">
        <v>325.21062705082102</v>
      </c>
      <c r="J163">
        <v>333.822422469934</v>
      </c>
      <c r="K163">
        <v>347.103956768486</v>
      </c>
      <c r="L163">
        <v>323.17512504431699</v>
      </c>
      <c r="M163">
        <v>353.08179683313898</v>
      </c>
      <c r="N163">
        <v>340.10599052403097</v>
      </c>
      <c r="O163">
        <v>337.48970909349498</v>
      </c>
      <c r="P163">
        <v>349.81525812530703</v>
      </c>
      <c r="Q163">
        <v>340.07067424859503</v>
      </c>
      <c r="R163">
        <v>347.91605926204397</v>
      </c>
      <c r="S163">
        <v>339.82803680158401</v>
      </c>
      <c r="T163">
        <v>348.47097623314602</v>
      </c>
      <c r="U163">
        <v>331.83900298624201</v>
      </c>
      <c r="V163">
        <v>346.52049165552398</v>
      </c>
      <c r="W163">
        <v>341.94626862960502</v>
      </c>
      <c r="X163">
        <v>343.10808649905601</v>
      </c>
      <c r="Y163">
        <v>340.37663292543903</v>
      </c>
      <c r="Z163">
        <v>344.87257950100297</v>
      </c>
      <c r="AA163">
        <v>345.60448660596097</v>
      </c>
      <c r="AB163">
        <v>348.05594562346602</v>
      </c>
      <c r="AC163">
        <v>355.92937596246702</v>
      </c>
      <c r="AD163">
        <v>362.17655558746901</v>
      </c>
      <c r="AE163">
        <v>362.99643644127002</v>
      </c>
      <c r="AF163">
        <v>376.70205737415603</v>
      </c>
      <c r="AG163">
        <v>419.21999028399603</v>
      </c>
      <c r="AH163">
        <v>428.09917800414098</v>
      </c>
      <c r="AI163">
        <v>384.927003302554</v>
      </c>
      <c r="AJ163">
        <v>361.13967837637801</v>
      </c>
      <c r="AK163">
        <v>354.11127295868499</v>
      </c>
      <c r="AL163">
        <v>371.923007760948</v>
      </c>
      <c r="AM163">
        <v>365.456414830646</v>
      </c>
      <c r="AN163">
        <v>371.72417978244198</v>
      </c>
      <c r="AO163">
        <v>374.84510792672398</v>
      </c>
      <c r="AP163">
        <v>400.09345901282802</v>
      </c>
      <c r="AQ163">
        <v>482.69338201647702</v>
      </c>
      <c r="AR163">
        <v>555.27807831526002</v>
      </c>
      <c r="AS163">
        <v>549.32147291783394</v>
      </c>
      <c r="AT163">
        <v>527.84776946072395</v>
      </c>
      <c r="AU163">
        <v>465.575191635105</v>
      </c>
      <c r="AV163">
        <v>473.61150175480498</v>
      </c>
      <c r="AW163">
        <v>524.022949274604</v>
      </c>
      <c r="AX163">
        <v>708.66740667942395</v>
      </c>
      <c r="AY163">
        <v>974.18842908658803</v>
      </c>
      <c r="AZ163">
        <v>1069.5902148646601</v>
      </c>
      <c r="BA163">
        <v>958.04496071277697</v>
      </c>
      <c r="BB163">
        <v>748.91199406639498</v>
      </c>
      <c r="BC163">
        <v>528.76266170080203</v>
      </c>
      <c r="BD163">
        <v>378.94630395248998</v>
      </c>
      <c r="BE163">
        <v>345.28731559619098</v>
      </c>
      <c r="BF163">
        <v>342.68513315054901</v>
      </c>
      <c r="BG163">
        <v>351.92753528396798</v>
      </c>
      <c r="BH163">
        <v>341.23593692294997</v>
      </c>
      <c r="BI163">
        <v>341.899621153157</v>
      </c>
      <c r="BJ163">
        <v>340.55245440853702</v>
      </c>
      <c r="BK163">
        <v>347.16684456793701</v>
      </c>
      <c r="BL163">
        <v>343.10013646473999</v>
      </c>
      <c r="BM163">
        <v>338.66656225403199</v>
      </c>
      <c r="BN163">
        <v>338.29086490885499</v>
      </c>
      <c r="BO163">
        <v>349.24708003881102</v>
      </c>
      <c r="BP163">
        <v>344.195737554917</v>
      </c>
      <c r="BQ163">
        <v>341.49451757174597</v>
      </c>
      <c r="BR163">
        <v>342.906497649404</v>
      </c>
      <c r="BS163">
        <v>333.10499868669899</v>
      </c>
      <c r="BT163">
        <v>330.66490575066001</v>
      </c>
      <c r="BU163">
        <v>340.32513162531899</v>
      </c>
      <c r="BV163">
        <v>338.34575544896597</v>
      </c>
      <c r="BW163">
        <v>347.67523815972498</v>
      </c>
      <c r="BX163">
        <v>359.15677953410699</v>
      </c>
      <c r="BY163">
        <v>349.59197572538699</v>
      </c>
      <c r="BZ163">
        <v>344.25458962770699</v>
      </c>
      <c r="CA163">
        <v>359.73581613108399</v>
      </c>
      <c r="CB163">
        <v>345.04219776444302</v>
      </c>
      <c r="CC163">
        <v>346.89665986446602</v>
      </c>
      <c r="CD163">
        <v>354.01860831792499</v>
      </c>
    </row>
    <row r="164" spans="1:82" x14ac:dyDescent="0.25">
      <c r="A164">
        <v>38.931909212283003</v>
      </c>
      <c r="B164">
        <v>345.60254236585803</v>
      </c>
      <c r="C164">
        <v>343.597036489701</v>
      </c>
      <c r="D164">
        <v>350.66856363046998</v>
      </c>
      <c r="E164">
        <v>344.83082832320002</v>
      </c>
      <c r="F164">
        <v>347.924846450578</v>
      </c>
      <c r="G164">
        <v>336.311261341636</v>
      </c>
      <c r="H164">
        <v>338.55377473172399</v>
      </c>
      <c r="I164">
        <v>325.39394749264898</v>
      </c>
      <c r="J164">
        <v>333.15192785460601</v>
      </c>
      <c r="K164">
        <v>346.98501922492898</v>
      </c>
      <c r="L164">
        <v>321.51794177602397</v>
      </c>
      <c r="M164">
        <v>353.18288637807598</v>
      </c>
      <c r="N164">
        <v>340.32044450251101</v>
      </c>
      <c r="O164">
        <v>336.62477210847101</v>
      </c>
      <c r="P164">
        <v>349.19409960120601</v>
      </c>
      <c r="Q164">
        <v>342.60375178414699</v>
      </c>
      <c r="R164">
        <v>346.57865790626602</v>
      </c>
      <c r="S164">
        <v>338.67851293842602</v>
      </c>
      <c r="T164">
        <v>348.03938752309199</v>
      </c>
      <c r="U164">
        <v>331.00691871026999</v>
      </c>
      <c r="V164">
        <v>347.39756419395098</v>
      </c>
      <c r="W164">
        <v>343.69864689702302</v>
      </c>
      <c r="X164">
        <v>341.79129401522698</v>
      </c>
      <c r="Y164">
        <v>340.53751633239898</v>
      </c>
      <c r="Z164">
        <v>344.52834535597998</v>
      </c>
      <c r="AA164">
        <v>346.18362807850201</v>
      </c>
      <c r="AB164">
        <v>347.47569946211098</v>
      </c>
      <c r="AC164">
        <v>356.329502937482</v>
      </c>
      <c r="AD164">
        <v>362.93201368810799</v>
      </c>
      <c r="AE164">
        <v>363.72677024970602</v>
      </c>
      <c r="AF164">
        <v>374.64470505052202</v>
      </c>
      <c r="AG164">
        <v>417.65961370141599</v>
      </c>
      <c r="AH164">
        <v>427.27726286683998</v>
      </c>
      <c r="AI164">
        <v>383.36954273389603</v>
      </c>
      <c r="AJ164">
        <v>358.46713072638198</v>
      </c>
      <c r="AK164">
        <v>354.97761152162201</v>
      </c>
      <c r="AL164">
        <v>371.26572268461001</v>
      </c>
      <c r="AM164">
        <v>365.84962196513698</v>
      </c>
      <c r="AN164">
        <v>371.26265242105302</v>
      </c>
      <c r="AO164">
        <v>374.01773294459099</v>
      </c>
      <c r="AP164">
        <v>401.98166270390402</v>
      </c>
      <c r="AQ164">
        <v>482.28218884985603</v>
      </c>
      <c r="AR164">
        <v>554.490714231894</v>
      </c>
      <c r="AS164">
        <v>548.47850123120497</v>
      </c>
      <c r="AT164">
        <v>525.85364595641499</v>
      </c>
      <c r="AU164">
        <v>464.37577536343002</v>
      </c>
      <c r="AV164">
        <v>472.78353777513797</v>
      </c>
      <c r="AW164">
        <v>530.09328626364504</v>
      </c>
      <c r="AX164">
        <v>718.680121552993</v>
      </c>
      <c r="AY164">
        <v>983.80639034560704</v>
      </c>
      <c r="AZ164">
        <v>1077.8372340910601</v>
      </c>
      <c r="BA164">
        <v>960.502707226756</v>
      </c>
      <c r="BB164">
        <v>753.14135443400698</v>
      </c>
      <c r="BC164">
        <v>530.45416840569499</v>
      </c>
      <c r="BD164">
        <v>377.528308815694</v>
      </c>
      <c r="BE164">
        <v>345.55743220468202</v>
      </c>
      <c r="BF164">
        <v>345.69557487026498</v>
      </c>
      <c r="BG164">
        <v>350.92488215262603</v>
      </c>
      <c r="BH164">
        <v>340.54508830749302</v>
      </c>
      <c r="BI164">
        <v>342.13950006968298</v>
      </c>
      <c r="BJ164">
        <v>340.62363524966099</v>
      </c>
      <c r="BK164">
        <v>348.06405621245398</v>
      </c>
      <c r="BL164">
        <v>345.11569124124401</v>
      </c>
      <c r="BM164">
        <v>339.06655625145999</v>
      </c>
      <c r="BN164">
        <v>336.33146445050801</v>
      </c>
      <c r="BO164">
        <v>348.10139680035599</v>
      </c>
      <c r="BP164">
        <v>344.484149053713</v>
      </c>
      <c r="BQ164">
        <v>343.87110481870599</v>
      </c>
      <c r="BR164">
        <v>346.52059622789898</v>
      </c>
      <c r="BS164">
        <v>335.20609591051402</v>
      </c>
      <c r="BT164">
        <v>330.450132448369</v>
      </c>
      <c r="BU164">
        <v>339.78330661391601</v>
      </c>
      <c r="BV164">
        <v>337.34542243673297</v>
      </c>
      <c r="BW164">
        <v>349.67238087266202</v>
      </c>
      <c r="BX164">
        <v>357.03138431956199</v>
      </c>
      <c r="BY164">
        <v>347.994763660442</v>
      </c>
      <c r="BZ164">
        <v>342.365968623762</v>
      </c>
      <c r="CA164">
        <v>358.05000798948203</v>
      </c>
      <c r="CB164">
        <v>342.860445888958</v>
      </c>
      <c r="CC164">
        <v>347.02241206987901</v>
      </c>
      <c r="CD164">
        <v>352.567968602615</v>
      </c>
    </row>
    <row r="165" spans="1:82" x14ac:dyDescent="0.25">
      <c r="A165">
        <v>39.172229639519301</v>
      </c>
      <c r="B165">
        <v>345.84173711791402</v>
      </c>
      <c r="C165">
        <v>343.77325879525102</v>
      </c>
      <c r="D165">
        <v>349.94719651898799</v>
      </c>
      <c r="E165">
        <v>342.189019061995</v>
      </c>
      <c r="F165">
        <v>347.38093635455198</v>
      </c>
      <c r="G165">
        <v>338.74802154186602</v>
      </c>
      <c r="H165">
        <v>338.40011495471703</v>
      </c>
      <c r="I165">
        <v>327.394637414079</v>
      </c>
      <c r="J165">
        <v>328.296084375627</v>
      </c>
      <c r="K165">
        <v>347.154487780191</v>
      </c>
      <c r="L165">
        <v>324.61703272373398</v>
      </c>
      <c r="M165">
        <v>348.90986708585302</v>
      </c>
      <c r="N165">
        <v>339.563640555304</v>
      </c>
      <c r="O165">
        <v>335.926273272618</v>
      </c>
      <c r="P165">
        <v>346.70536172282902</v>
      </c>
      <c r="Q165">
        <v>342.07956208826602</v>
      </c>
      <c r="R165">
        <v>347.95511715589402</v>
      </c>
      <c r="S165">
        <v>335.55698173715001</v>
      </c>
      <c r="T165">
        <v>343.864146299651</v>
      </c>
      <c r="U165">
        <v>329.26324081135999</v>
      </c>
      <c r="V165">
        <v>348.263130283772</v>
      </c>
      <c r="W165">
        <v>342.51431665203501</v>
      </c>
      <c r="X165">
        <v>340.47730731558198</v>
      </c>
      <c r="Y165">
        <v>333.854133532768</v>
      </c>
      <c r="Z165">
        <v>342.24196571342901</v>
      </c>
      <c r="AA165">
        <v>346.33488313885402</v>
      </c>
      <c r="AB165">
        <v>350.39392784505901</v>
      </c>
      <c r="AC165">
        <v>355.08454016215501</v>
      </c>
      <c r="AD165">
        <v>359.64496812768499</v>
      </c>
      <c r="AE165">
        <v>364.31828890572899</v>
      </c>
      <c r="AF165">
        <v>368.32290951160502</v>
      </c>
      <c r="AG165">
        <v>409.26270082267303</v>
      </c>
      <c r="AH165">
        <v>411.99714689164898</v>
      </c>
      <c r="AI165">
        <v>380.50114452852301</v>
      </c>
      <c r="AJ165">
        <v>355.19408131191102</v>
      </c>
      <c r="AK165">
        <v>352.956687815718</v>
      </c>
      <c r="AL165">
        <v>364.42508251240099</v>
      </c>
      <c r="AM165">
        <v>363.69267259434002</v>
      </c>
      <c r="AN165">
        <v>370.93454410779299</v>
      </c>
      <c r="AO165">
        <v>371.07074198503301</v>
      </c>
      <c r="AP165">
        <v>401.82664324103899</v>
      </c>
      <c r="AQ165">
        <v>486.44208314952601</v>
      </c>
      <c r="AR165">
        <v>558.12517916594902</v>
      </c>
      <c r="AS165">
        <v>548.13318980595795</v>
      </c>
      <c r="AT165">
        <v>527.10228801573203</v>
      </c>
      <c r="AU165">
        <v>468.20331025626001</v>
      </c>
      <c r="AV165">
        <v>476.44719083370302</v>
      </c>
      <c r="AW165">
        <v>546.185671442125</v>
      </c>
      <c r="AX165">
        <v>738.92544438566199</v>
      </c>
      <c r="AY165">
        <v>1009.27682055343</v>
      </c>
      <c r="AZ165">
        <v>1096.97697248948</v>
      </c>
      <c r="BA165">
        <v>952.86061378055297</v>
      </c>
      <c r="BB165">
        <v>761.27766876772296</v>
      </c>
      <c r="BC165">
        <v>526.14611830936303</v>
      </c>
      <c r="BD165">
        <v>378.36197226794502</v>
      </c>
      <c r="BE165">
        <v>348.20283461585598</v>
      </c>
      <c r="BF165">
        <v>349.58929273968698</v>
      </c>
      <c r="BG165">
        <v>352.01903229041</v>
      </c>
      <c r="BH165">
        <v>343.43010839328002</v>
      </c>
      <c r="BI165">
        <v>341.83505798754499</v>
      </c>
      <c r="BJ165">
        <v>341.19333042071997</v>
      </c>
      <c r="BK165">
        <v>348.61145566943401</v>
      </c>
      <c r="BL165">
        <v>343.11502902304699</v>
      </c>
      <c r="BM165">
        <v>342.91929987978</v>
      </c>
      <c r="BN165">
        <v>336.81592086381301</v>
      </c>
      <c r="BO165">
        <v>350.23227710479199</v>
      </c>
      <c r="BP165">
        <v>346.07300946194601</v>
      </c>
      <c r="BQ165">
        <v>342.61032321754101</v>
      </c>
      <c r="BR165">
        <v>349.360069981896</v>
      </c>
      <c r="BS165">
        <v>337.455555284811</v>
      </c>
      <c r="BT165">
        <v>330.47941648653301</v>
      </c>
      <c r="BU165">
        <v>340.155949903102</v>
      </c>
      <c r="BV165">
        <v>337.38873878368099</v>
      </c>
      <c r="BW165">
        <v>347.18661907995198</v>
      </c>
      <c r="BX165">
        <v>352.80779310893598</v>
      </c>
      <c r="BY165">
        <v>348.92642955021302</v>
      </c>
      <c r="BZ165">
        <v>344.05280331307802</v>
      </c>
      <c r="CA165">
        <v>352.47791279519498</v>
      </c>
      <c r="CB165">
        <v>342.54449882171502</v>
      </c>
      <c r="CC165">
        <v>347.19377843473399</v>
      </c>
      <c r="CD165">
        <v>352.04825057814003</v>
      </c>
    </row>
    <row r="166" spans="1:82" x14ac:dyDescent="0.25">
      <c r="A166">
        <v>39.4125500667556</v>
      </c>
      <c r="B166">
        <v>343.96783903807898</v>
      </c>
      <c r="C166">
        <v>344.15422527746199</v>
      </c>
      <c r="D166">
        <v>349.16381014885798</v>
      </c>
      <c r="E166">
        <v>346.81211220836201</v>
      </c>
      <c r="F166">
        <v>350.87233970624999</v>
      </c>
      <c r="G166">
        <v>341.90437005395398</v>
      </c>
      <c r="H166">
        <v>338.91387804509901</v>
      </c>
      <c r="I166">
        <v>329.895765731572</v>
      </c>
      <c r="J166">
        <v>331.64259757146402</v>
      </c>
      <c r="K166">
        <v>350.23702613142802</v>
      </c>
      <c r="L166">
        <v>335.34147573693701</v>
      </c>
      <c r="M166">
        <v>345.395195541872</v>
      </c>
      <c r="N166">
        <v>342.46917547376302</v>
      </c>
      <c r="O166">
        <v>335.88568430070899</v>
      </c>
      <c r="P166">
        <v>348.16276122838502</v>
      </c>
      <c r="Q166">
        <v>339.532398629483</v>
      </c>
      <c r="R166">
        <v>343.81345612760299</v>
      </c>
      <c r="S166">
        <v>333.03513597142302</v>
      </c>
      <c r="T166">
        <v>336.95990801854299</v>
      </c>
      <c r="U166">
        <v>327.27612104714802</v>
      </c>
      <c r="V166">
        <v>352.73725741470702</v>
      </c>
      <c r="W166">
        <v>341.42324078586199</v>
      </c>
      <c r="X166">
        <v>339.24046431771598</v>
      </c>
      <c r="Y166">
        <v>336.85243358368399</v>
      </c>
      <c r="Z166">
        <v>338.41349479552298</v>
      </c>
      <c r="AA166">
        <v>340.16452150193697</v>
      </c>
      <c r="AB166">
        <v>348.73004258215099</v>
      </c>
      <c r="AC166">
        <v>350.27040937466103</v>
      </c>
      <c r="AD166">
        <v>356.68033822285702</v>
      </c>
      <c r="AE166">
        <v>369.30823519082202</v>
      </c>
      <c r="AF166">
        <v>364.66440179766101</v>
      </c>
      <c r="AG166">
        <v>397.14638267419798</v>
      </c>
      <c r="AH166">
        <v>405.21650941439998</v>
      </c>
      <c r="AI166">
        <v>377.68971838709399</v>
      </c>
      <c r="AJ166">
        <v>356.465645625516</v>
      </c>
      <c r="AK166">
        <v>355.16368952447601</v>
      </c>
      <c r="AL166">
        <v>364.86109308494798</v>
      </c>
      <c r="AM166">
        <v>363.43323792303198</v>
      </c>
      <c r="AN166">
        <v>364.875699856989</v>
      </c>
      <c r="AO166">
        <v>369.507985700841</v>
      </c>
      <c r="AP166">
        <v>408.644371038396</v>
      </c>
      <c r="AQ166">
        <v>500.89849048008801</v>
      </c>
      <c r="AR166">
        <v>573.49673681182605</v>
      </c>
      <c r="AS166">
        <v>568.07285750946698</v>
      </c>
      <c r="AT166">
        <v>534.49513611449197</v>
      </c>
      <c r="AU166">
        <v>478.577692107335</v>
      </c>
      <c r="AV166">
        <v>493.27869672428</v>
      </c>
      <c r="AW166">
        <v>601.36295104058001</v>
      </c>
      <c r="AX166">
        <v>815.13208714291295</v>
      </c>
      <c r="AY166">
        <v>1088.9773105706199</v>
      </c>
      <c r="AZ166">
        <v>1158.1014094058701</v>
      </c>
      <c r="BA166">
        <v>983.54358533818095</v>
      </c>
      <c r="BB166">
        <v>783.61603785925502</v>
      </c>
      <c r="BC166">
        <v>533.88658768955395</v>
      </c>
      <c r="BD166">
        <v>383.94320969563898</v>
      </c>
      <c r="BE166">
        <v>356.32672399241301</v>
      </c>
      <c r="BF166">
        <v>350.77477374111101</v>
      </c>
      <c r="BG166">
        <v>350.86282075645801</v>
      </c>
      <c r="BH166">
        <v>348.79175450067402</v>
      </c>
      <c r="BI166">
        <v>344.516474054578</v>
      </c>
      <c r="BJ166">
        <v>342.85071383433598</v>
      </c>
      <c r="BK166">
        <v>345.48565470800798</v>
      </c>
      <c r="BL166">
        <v>345.81297680770302</v>
      </c>
      <c r="BM166">
        <v>341.82530013214802</v>
      </c>
      <c r="BN166">
        <v>338.08099487277502</v>
      </c>
      <c r="BO166">
        <v>354.43840558011698</v>
      </c>
      <c r="BP166">
        <v>344.73882419331801</v>
      </c>
      <c r="BQ166">
        <v>343.13164439818399</v>
      </c>
      <c r="BR166">
        <v>348.93532096405499</v>
      </c>
      <c r="BS166">
        <v>341.11524846817298</v>
      </c>
      <c r="BT166">
        <v>334.87431980145902</v>
      </c>
      <c r="BU166">
        <v>341.63948926419698</v>
      </c>
      <c r="BV166">
        <v>337.53770646456297</v>
      </c>
      <c r="BW166">
        <v>350.01119123522602</v>
      </c>
      <c r="BX166">
        <v>347.62125036318702</v>
      </c>
      <c r="BY166">
        <v>353.741561894364</v>
      </c>
      <c r="BZ166">
        <v>345.266470762366</v>
      </c>
      <c r="CA166">
        <v>349.54307998663802</v>
      </c>
      <c r="CB166">
        <v>344.11289585296299</v>
      </c>
      <c r="CC166">
        <v>349.86664755416098</v>
      </c>
      <c r="CD166">
        <v>358.96767158893101</v>
      </c>
    </row>
    <row r="167" spans="1:82" x14ac:dyDescent="0.25">
      <c r="A167">
        <v>39.652870493991898</v>
      </c>
      <c r="B167">
        <v>341.72667537019498</v>
      </c>
      <c r="C167">
        <v>349.00589319140602</v>
      </c>
      <c r="D167">
        <v>345.99880724585802</v>
      </c>
      <c r="E167">
        <v>348.31339845433303</v>
      </c>
      <c r="F167">
        <v>346.43365544909199</v>
      </c>
      <c r="G167">
        <v>342.58317071857601</v>
      </c>
      <c r="H167">
        <v>344.70066176457601</v>
      </c>
      <c r="I167">
        <v>333.85776684200903</v>
      </c>
      <c r="J167">
        <v>334.73620066039501</v>
      </c>
      <c r="K167">
        <v>353.27843164145298</v>
      </c>
      <c r="L167">
        <v>340.84184729000702</v>
      </c>
      <c r="M167">
        <v>341.18255738774599</v>
      </c>
      <c r="N167">
        <v>341.68094083075403</v>
      </c>
      <c r="O167">
        <v>336.91137219164602</v>
      </c>
      <c r="P167">
        <v>345.920684320075</v>
      </c>
      <c r="Q167">
        <v>344.24316485864398</v>
      </c>
      <c r="R167">
        <v>343.89264239465098</v>
      </c>
      <c r="S167">
        <v>335.32283888857597</v>
      </c>
      <c r="T167">
        <v>336.74278151704402</v>
      </c>
      <c r="U167">
        <v>325.85220709296601</v>
      </c>
      <c r="V167">
        <v>350.046426104695</v>
      </c>
      <c r="W167">
        <v>341.032742512901</v>
      </c>
      <c r="X167">
        <v>341.60888669344303</v>
      </c>
      <c r="Y167">
        <v>337.43465005469398</v>
      </c>
      <c r="Z167">
        <v>337.68225855848601</v>
      </c>
      <c r="AA167">
        <v>335.03054217624998</v>
      </c>
      <c r="AB167">
        <v>342.64097310710901</v>
      </c>
      <c r="AC167">
        <v>350.19370848637601</v>
      </c>
      <c r="AD167">
        <v>357.501464096674</v>
      </c>
      <c r="AE167">
        <v>364.22461828309099</v>
      </c>
      <c r="AF167">
        <v>359.97200869286502</v>
      </c>
      <c r="AG167">
        <v>394.10756223534997</v>
      </c>
      <c r="AH167">
        <v>405.27517166310503</v>
      </c>
      <c r="AI167">
        <v>380.00245605332202</v>
      </c>
      <c r="AJ167">
        <v>360.53257243394899</v>
      </c>
      <c r="AK167">
        <v>358.54611232297299</v>
      </c>
      <c r="AL167">
        <v>364.33116630509397</v>
      </c>
      <c r="AM167">
        <v>358.71522704771002</v>
      </c>
      <c r="AN167">
        <v>362.53788849442998</v>
      </c>
      <c r="AO167">
        <v>367.37084262225</v>
      </c>
      <c r="AP167">
        <v>402.615650772663</v>
      </c>
      <c r="AQ167">
        <v>505.10390196873101</v>
      </c>
      <c r="AR167">
        <v>578.16347137905404</v>
      </c>
      <c r="AS167">
        <v>574.695660597592</v>
      </c>
      <c r="AT167">
        <v>537.09054098071397</v>
      </c>
      <c r="AU167">
        <v>486.84099778148698</v>
      </c>
      <c r="AV167">
        <v>502.318314855957</v>
      </c>
      <c r="AW167">
        <v>623.84509274667096</v>
      </c>
      <c r="AX167">
        <v>857.11077830424699</v>
      </c>
      <c r="AY167">
        <v>1131.9430447002201</v>
      </c>
      <c r="AZ167">
        <v>1197.2124282796899</v>
      </c>
      <c r="BA167">
        <v>1006.33582052494</v>
      </c>
      <c r="BB167">
        <v>789.43962032397701</v>
      </c>
      <c r="BC167">
        <v>539.98483982290804</v>
      </c>
      <c r="BD167">
        <v>386.88577532077898</v>
      </c>
      <c r="BE167">
        <v>359.69208863899303</v>
      </c>
      <c r="BF167">
        <v>351.96146182533403</v>
      </c>
      <c r="BG167">
        <v>348.66065404850502</v>
      </c>
      <c r="BH167">
        <v>346.201130468516</v>
      </c>
      <c r="BI167">
        <v>343.48524931124302</v>
      </c>
      <c r="BJ167">
        <v>345.75884763203698</v>
      </c>
      <c r="BK167">
        <v>344.94311931760097</v>
      </c>
      <c r="BL167">
        <v>347.34941753778702</v>
      </c>
      <c r="BM167">
        <v>337.02819467328499</v>
      </c>
      <c r="BN167">
        <v>337.58305466893597</v>
      </c>
      <c r="BO167">
        <v>350.14142900580703</v>
      </c>
      <c r="BP167">
        <v>344.13758435787202</v>
      </c>
      <c r="BQ167">
        <v>345.05548295945601</v>
      </c>
      <c r="BR167">
        <v>349.25479411325699</v>
      </c>
      <c r="BS167">
        <v>339.57930623955099</v>
      </c>
      <c r="BT167">
        <v>341.51008237695902</v>
      </c>
      <c r="BU167">
        <v>341.57745262543398</v>
      </c>
      <c r="BV167">
        <v>335.18167117658697</v>
      </c>
      <c r="BW167">
        <v>353.13601864868701</v>
      </c>
      <c r="BX167">
        <v>346.55083584847398</v>
      </c>
      <c r="BY167">
        <v>350.83073902246201</v>
      </c>
      <c r="BZ167">
        <v>347.22518938017498</v>
      </c>
      <c r="CA167">
        <v>346.57891696053701</v>
      </c>
      <c r="CB167">
        <v>340.90279411530298</v>
      </c>
      <c r="CC167">
        <v>347.6305102586</v>
      </c>
      <c r="CD167">
        <v>361.36934920766902</v>
      </c>
    </row>
    <row r="168" spans="1:82" x14ac:dyDescent="0.25">
      <c r="A168">
        <v>39.893190921228303</v>
      </c>
      <c r="B168">
        <v>342.45823733020399</v>
      </c>
      <c r="C168">
        <v>348.19884538466999</v>
      </c>
      <c r="D168">
        <v>346.01420560296401</v>
      </c>
      <c r="E168">
        <v>348.488894658753</v>
      </c>
      <c r="F168">
        <v>345.99130006239</v>
      </c>
      <c r="G168">
        <v>341.80715750271298</v>
      </c>
      <c r="H168">
        <v>344.75514567929099</v>
      </c>
      <c r="I168">
        <v>334.66664743674698</v>
      </c>
      <c r="J168">
        <v>334.70361952157901</v>
      </c>
      <c r="K168">
        <v>353.35108891276298</v>
      </c>
      <c r="L168">
        <v>341.71606781741298</v>
      </c>
      <c r="M168">
        <v>340.81833857143403</v>
      </c>
      <c r="N168">
        <v>340.68231472061001</v>
      </c>
      <c r="O168">
        <v>336.46755024305997</v>
      </c>
      <c r="P168">
        <v>345.47046690575303</v>
      </c>
      <c r="Q168">
        <v>344.63142770756298</v>
      </c>
      <c r="R168">
        <v>343.92568225495501</v>
      </c>
      <c r="S168">
        <v>335.77080267743202</v>
      </c>
      <c r="T168">
        <v>336.91960099282397</v>
      </c>
      <c r="U168">
        <v>324.91548590024797</v>
      </c>
      <c r="V168">
        <v>350.187768199836</v>
      </c>
      <c r="W168">
        <v>340.62563971561798</v>
      </c>
      <c r="X168">
        <v>341.82169749007397</v>
      </c>
      <c r="Y168">
        <v>336.45473230428399</v>
      </c>
      <c r="Z168">
        <v>336.99268059924998</v>
      </c>
      <c r="AA168">
        <v>335.26595419842403</v>
      </c>
      <c r="AB168">
        <v>342.04711699990798</v>
      </c>
      <c r="AC168">
        <v>349.890259453407</v>
      </c>
      <c r="AD168">
        <v>356.87444536749001</v>
      </c>
      <c r="AE168">
        <v>364.327597480463</v>
      </c>
      <c r="AF168">
        <v>359.14675605008199</v>
      </c>
      <c r="AG168">
        <v>392.02392918388898</v>
      </c>
      <c r="AH168">
        <v>405.070646344865</v>
      </c>
      <c r="AI168">
        <v>379.348556938206</v>
      </c>
      <c r="AJ168">
        <v>360.66560565154498</v>
      </c>
      <c r="AK168">
        <v>358.9589311272</v>
      </c>
      <c r="AL168">
        <v>365.22092772540998</v>
      </c>
      <c r="AM168">
        <v>358.03580902572401</v>
      </c>
      <c r="AN168">
        <v>362.82379279096</v>
      </c>
      <c r="AO168">
        <v>366.48825945516899</v>
      </c>
      <c r="AP168">
        <v>402.36400794278501</v>
      </c>
      <c r="AQ168">
        <v>505.24614729286498</v>
      </c>
      <c r="AR168">
        <v>578.74832853728003</v>
      </c>
      <c r="AS168">
        <v>575.68534009276402</v>
      </c>
      <c r="AT168">
        <v>537.264505892785</v>
      </c>
      <c r="AU168">
        <v>487.29126636748299</v>
      </c>
      <c r="AV168">
        <v>503.915374709547</v>
      </c>
      <c r="AW168">
        <v>627.56948131808804</v>
      </c>
      <c r="AX168">
        <v>864.44151542048201</v>
      </c>
      <c r="AY168">
        <v>1140.3974091278999</v>
      </c>
      <c r="AZ168">
        <v>1201.71246820326</v>
      </c>
      <c r="BA168">
        <v>1007.60352633684</v>
      </c>
      <c r="BB168">
        <v>789.80135781386105</v>
      </c>
      <c r="BC168">
        <v>541.60131302015805</v>
      </c>
      <c r="BD168">
        <v>387.79951876180297</v>
      </c>
      <c r="BE168">
        <v>360.80784240371702</v>
      </c>
      <c r="BF168">
        <v>352.33605363160802</v>
      </c>
      <c r="BG168">
        <v>348.57471522899402</v>
      </c>
      <c r="BH168">
        <v>345.67068193756398</v>
      </c>
      <c r="BI168">
        <v>342.90247870058101</v>
      </c>
      <c r="BJ168">
        <v>345.811971136718</v>
      </c>
      <c r="BK168">
        <v>345.25360865320602</v>
      </c>
      <c r="BL168">
        <v>346.98503375834798</v>
      </c>
      <c r="BM168">
        <v>337.957018112296</v>
      </c>
      <c r="BN168">
        <v>337.78067721431501</v>
      </c>
      <c r="BO168">
        <v>350.53368922895902</v>
      </c>
      <c r="BP168">
        <v>344.03547253717699</v>
      </c>
      <c r="BQ168">
        <v>345.12393850761902</v>
      </c>
      <c r="BR168">
        <v>348.56040631803103</v>
      </c>
      <c r="BS168">
        <v>339.89042471864599</v>
      </c>
      <c r="BT168">
        <v>341.26557613825702</v>
      </c>
      <c r="BU168">
        <v>342.04138023056498</v>
      </c>
      <c r="BV168">
        <v>334.798354421819</v>
      </c>
      <c r="BW168">
        <v>353.41407118639199</v>
      </c>
      <c r="BX168">
        <v>346.94971610685701</v>
      </c>
      <c r="BY168">
        <v>351.29395792801103</v>
      </c>
      <c r="BZ168">
        <v>347.031141340989</v>
      </c>
      <c r="CA168">
        <v>345.88384104689999</v>
      </c>
      <c r="CB168">
        <v>341.26429575399902</v>
      </c>
      <c r="CC168">
        <v>347.50773384057698</v>
      </c>
      <c r="CD168">
        <v>361.40776450518399</v>
      </c>
    </row>
    <row r="169" spans="1:82" x14ac:dyDescent="0.25">
      <c r="A169">
        <v>40.133511348464602</v>
      </c>
      <c r="B169">
        <v>346.542140189983</v>
      </c>
      <c r="C169">
        <v>343.27547827473597</v>
      </c>
      <c r="D169">
        <v>345.648564663348</v>
      </c>
      <c r="E169">
        <v>348.10156404673</v>
      </c>
      <c r="F169">
        <v>344.83327388578999</v>
      </c>
      <c r="G169">
        <v>341.05055912750998</v>
      </c>
      <c r="H169">
        <v>345.41739760937901</v>
      </c>
      <c r="I169">
        <v>339.65196535274202</v>
      </c>
      <c r="J169">
        <v>333.69077019293701</v>
      </c>
      <c r="K169">
        <v>352.505631066072</v>
      </c>
      <c r="L169">
        <v>344.30571391660402</v>
      </c>
      <c r="M169">
        <v>332.39775708492698</v>
      </c>
      <c r="N169">
        <v>332.208880929906</v>
      </c>
      <c r="O169">
        <v>338.32727759426399</v>
      </c>
      <c r="P169">
        <v>339.40888404421099</v>
      </c>
      <c r="Q169">
        <v>345.58487300107402</v>
      </c>
      <c r="R169">
        <v>336.19948402813202</v>
      </c>
      <c r="S169">
        <v>340.831590876387</v>
      </c>
      <c r="T169">
        <v>337.50421797410098</v>
      </c>
      <c r="U169">
        <v>323.84331214129202</v>
      </c>
      <c r="V169">
        <v>350.32134656876599</v>
      </c>
      <c r="W169">
        <v>339.56625391753101</v>
      </c>
      <c r="X169">
        <v>344.21791708546601</v>
      </c>
      <c r="Y169">
        <v>331.21823266251198</v>
      </c>
      <c r="Z169">
        <v>334.79229123164203</v>
      </c>
      <c r="AA169">
        <v>342.424754776084</v>
      </c>
      <c r="AB169">
        <v>339.13373119395101</v>
      </c>
      <c r="AC169">
        <v>347.68488366854501</v>
      </c>
      <c r="AD169">
        <v>344.67888396796798</v>
      </c>
      <c r="AE169">
        <v>365.97974774851298</v>
      </c>
      <c r="AF169">
        <v>354.17463385021</v>
      </c>
      <c r="AG169">
        <v>386.34549818762702</v>
      </c>
      <c r="AH169">
        <v>395.81954622671498</v>
      </c>
      <c r="AI169">
        <v>376.44650730104001</v>
      </c>
      <c r="AJ169">
        <v>365.990198799327</v>
      </c>
      <c r="AK169">
        <v>361.386796127671</v>
      </c>
      <c r="AL169">
        <v>365.472511922678</v>
      </c>
      <c r="AM169">
        <v>363.62239330811298</v>
      </c>
      <c r="AN169">
        <v>365.27970681503501</v>
      </c>
      <c r="AO169">
        <v>362.328317769938</v>
      </c>
      <c r="AP169">
        <v>398.52051053096301</v>
      </c>
      <c r="AQ169">
        <v>504.022826408215</v>
      </c>
      <c r="AR169">
        <v>579.58939935382796</v>
      </c>
      <c r="AS169">
        <v>586.68907254435703</v>
      </c>
      <c r="AT169">
        <v>543.19602749469698</v>
      </c>
      <c r="AU169">
        <v>493.43122896424302</v>
      </c>
      <c r="AV169">
        <v>514.54821844663297</v>
      </c>
      <c r="AW169">
        <v>663.77043610450198</v>
      </c>
      <c r="AX169">
        <v>917.40358099763398</v>
      </c>
      <c r="AY169">
        <v>1186.79750405648</v>
      </c>
      <c r="AZ169">
        <v>1196.3645444567301</v>
      </c>
      <c r="BA169">
        <v>992.10540831078401</v>
      </c>
      <c r="BB169">
        <v>775.97212006935899</v>
      </c>
      <c r="BC169">
        <v>548.71833843136403</v>
      </c>
      <c r="BD169">
        <v>393.04208953310899</v>
      </c>
      <c r="BE169">
        <v>364.12129667989802</v>
      </c>
      <c r="BF169">
        <v>354.27642635060499</v>
      </c>
      <c r="BG169">
        <v>344.30372520843099</v>
      </c>
      <c r="BH169">
        <v>342.73170477542101</v>
      </c>
      <c r="BI169">
        <v>337.68486994344403</v>
      </c>
      <c r="BJ169">
        <v>345.699362141981</v>
      </c>
      <c r="BK169">
        <v>342.70697790830002</v>
      </c>
      <c r="BL169">
        <v>342.85473312866799</v>
      </c>
      <c r="BM169">
        <v>346.36117391419498</v>
      </c>
      <c r="BN169">
        <v>336.00826394597601</v>
      </c>
      <c r="BO169">
        <v>350.04758331205898</v>
      </c>
      <c r="BP169">
        <v>347.11435838137697</v>
      </c>
      <c r="BQ169">
        <v>347.28385310928297</v>
      </c>
      <c r="BR169">
        <v>338.67905604473998</v>
      </c>
      <c r="BS169">
        <v>340.96834288004101</v>
      </c>
      <c r="BT169">
        <v>336.80259131637001</v>
      </c>
      <c r="BU169">
        <v>346.16006324782302</v>
      </c>
      <c r="BV169">
        <v>327.46288048244003</v>
      </c>
      <c r="BW169">
        <v>356.52763935466101</v>
      </c>
      <c r="BX169">
        <v>346.02849151116698</v>
      </c>
      <c r="BY169">
        <v>352.50389376842799</v>
      </c>
      <c r="BZ169">
        <v>346.45203010080201</v>
      </c>
      <c r="CA169">
        <v>341.78309617811101</v>
      </c>
      <c r="CB169">
        <v>344.62825793957097</v>
      </c>
      <c r="CC169">
        <v>346.961067542526</v>
      </c>
      <c r="CD169">
        <v>357.37522111464898</v>
      </c>
    </row>
    <row r="170" spans="1:82" x14ac:dyDescent="0.25">
      <c r="A170">
        <v>40.3738317757009</v>
      </c>
      <c r="B170">
        <v>338.59856872726999</v>
      </c>
      <c r="C170">
        <v>340.45031549095199</v>
      </c>
      <c r="D170">
        <v>346.42474393520803</v>
      </c>
      <c r="E170">
        <v>349.35536524944803</v>
      </c>
      <c r="F170">
        <v>345.83720677833998</v>
      </c>
      <c r="G170">
        <v>342.83954707185597</v>
      </c>
      <c r="H170">
        <v>344.55714055091101</v>
      </c>
      <c r="I170">
        <v>339.67005272614699</v>
      </c>
      <c r="J170">
        <v>334.17132948524898</v>
      </c>
      <c r="K170">
        <v>350.18879579223398</v>
      </c>
      <c r="L170">
        <v>344.947044039253</v>
      </c>
      <c r="M170">
        <v>331.65561306312901</v>
      </c>
      <c r="N170">
        <v>331.04575223964201</v>
      </c>
      <c r="O170">
        <v>343.72741218752998</v>
      </c>
      <c r="P170">
        <v>339.87658042178901</v>
      </c>
      <c r="Q170">
        <v>343.44288100583299</v>
      </c>
      <c r="R170">
        <v>330.314954771158</v>
      </c>
      <c r="S170">
        <v>347.784951278432</v>
      </c>
      <c r="T170">
        <v>335.32905879530398</v>
      </c>
      <c r="U170">
        <v>330.344536688201</v>
      </c>
      <c r="V170">
        <v>340.76868278532697</v>
      </c>
      <c r="W170">
        <v>340.341870246957</v>
      </c>
      <c r="X170">
        <v>341.383099109846</v>
      </c>
      <c r="Y170">
        <v>333.30973908307999</v>
      </c>
      <c r="Z170">
        <v>337.07986725759599</v>
      </c>
      <c r="AA170">
        <v>340.097692164254</v>
      </c>
      <c r="AB170">
        <v>333.43795850716498</v>
      </c>
      <c r="AC170">
        <v>352.90251947810901</v>
      </c>
      <c r="AD170">
        <v>335.709472301554</v>
      </c>
      <c r="AE170">
        <v>367.83418999727297</v>
      </c>
      <c r="AF170">
        <v>359.68037498432602</v>
      </c>
      <c r="AG170">
        <v>382.36598801444802</v>
      </c>
      <c r="AH170">
        <v>390.59867001677901</v>
      </c>
      <c r="AI170">
        <v>379.76606721533199</v>
      </c>
      <c r="AJ170">
        <v>372.75304196046102</v>
      </c>
      <c r="AK170">
        <v>357.19623037993102</v>
      </c>
      <c r="AL170">
        <v>367.79420917263701</v>
      </c>
      <c r="AM170">
        <v>363.13857334130199</v>
      </c>
      <c r="AN170">
        <v>365.95969598659502</v>
      </c>
      <c r="AO170">
        <v>361.05061954103701</v>
      </c>
      <c r="AP170">
        <v>402.44643880915498</v>
      </c>
      <c r="AQ170">
        <v>509.598106636409</v>
      </c>
      <c r="AR170">
        <v>581.21316398411398</v>
      </c>
      <c r="AS170">
        <v>596.64844413918104</v>
      </c>
      <c r="AT170">
        <v>559.38672068962103</v>
      </c>
      <c r="AU170">
        <v>508.99078959738102</v>
      </c>
      <c r="AV170">
        <v>545.65420912220804</v>
      </c>
      <c r="AW170">
        <v>718.41699188115501</v>
      </c>
      <c r="AX170">
        <v>989.55172136767703</v>
      </c>
      <c r="AY170">
        <v>1244.7854555113199</v>
      </c>
      <c r="AZ170">
        <v>1212.0745582614099</v>
      </c>
      <c r="BA170">
        <v>1005.33423251615</v>
      </c>
      <c r="BB170">
        <v>777.79858232900904</v>
      </c>
      <c r="BC170">
        <v>558.89572247986598</v>
      </c>
      <c r="BD170">
        <v>392.49064514661097</v>
      </c>
      <c r="BE170">
        <v>359.33107826447298</v>
      </c>
      <c r="BF170">
        <v>352.65291135783201</v>
      </c>
      <c r="BG170">
        <v>343.210488185565</v>
      </c>
      <c r="BH170">
        <v>345.65918903043598</v>
      </c>
      <c r="BI170">
        <v>336.15129420354998</v>
      </c>
      <c r="BJ170">
        <v>339.24998148776001</v>
      </c>
      <c r="BK170">
        <v>341.77342546671002</v>
      </c>
      <c r="BL170">
        <v>337.42558487802398</v>
      </c>
      <c r="BM170">
        <v>345.99159826171302</v>
      </c>
      <c r="BN170">
        <v>335.93651984679599</v>
      </c>
      <c r="BO170">
        <v>355.223283482216</v>
      </c>
      <c r="BP170">
        <v>350.44953161836901</v>
      </c>
      <c r="BQ170">
        <v>345.28621131217898</v>
      </c>
      <c r="BR170">
        <v>332.875109379685</v>
      </c>
      <c r="BS170">
        <v>336.95823320596702</v>
      </c>
      <c r="BT170">
        <v>338.917256786064</v>
      </c>
      <c r="BU170">
        <v>349.07392973984099</v>
      </c>
      <c r="BV170">
        <v>332.14495464744601</v>
      </c>
      <c r="BW170">
        <v>354.268780600659</v>
      </c>
      <c r="BX170">
        <v>343.82872207062599</v>
      </c>
      <c r="BY170">
        <v>358.71925146629201</v>
      </c>
      <c r="BZ170">
        <v>351.10400266484902</v>
      </c>
      <c r="CA170">
        <v>345.15842054813402</v>
      </c>
      <c r="CB170">
        <v>345.21842396545298</v>
      </c>
      <c r="CC170">
        <v>347.49092474910998</v>
      </c>
      <c r="CD170">
        <v>356.036794869223</v>
      </c>
    </row>
    <row r="171" spans="1:82" x14ac:dyDescent="0.25">
      <c r="A171">
        <v>40.614152202937198</v>
      </c>
      <c r="B171">
        <v>338.27518560637702</v>
      </c>
      <c r="C171">
        <v>339.99653660658998</v>
      </c>
      <c r="D171">
        <v>346.27324577376601</v>
      </c>
      <c r="E171">
        <v>349.60511382339701</v>
      </c>
      <c r="F171">
        <v>345.81675639189001</v>
      </c>
      <c r="G171">
        <v>342.35585325834597</v>
      </c>
      <c r="H171">
        <v>343.76416765268903</v>
      </c>
      <c r="I171">
        <v>340.28330342203998</v>
      </c>
      <c r="J171">
        <v>335.23191965033902</v>
      </c>
      <c r="K171">
        <v>349.84463818871802</v>
      </c>
      <c r="L171">
        <v>343.92848818090101</v>
      </c>
      <c r="M171">
        <v>331.64698853751599</v>
      </c>
      <c r="N171">
        <v>331.45274920153798</v>
      </c>
      <c r="O171">
        <v>343.77674674680702</v>
      </c>
      <c r="P171">
        <v>340.28785357525402</v>
      </c>
      <c r="Q171">
        <v>343.78901343136602</v>
      </c>
      <c r="R171">
        <v>329.97623173425097</v>
      </c>
      <c r="S171">
        <v>348.96629849876598</v>
      </c>
      <c r="T171">
        <v>335.77990139884702</v>
      </c>
      <c r="U171">
        <v>331.35357817144501</v>
      </c>
      <c r="V171">
        <v>340.24123269002899</v>
      </c>
      <c r="W171">
        <v>339.95991254913901</v>
      </c>
      <c r="X171">
        <v>341.88001505782898</v>
      </c>
      <c r="Y171">
        <v>333.31286844236803</v>
      </c>
      <c r="Z171">
        <v>337.12643894052798</v>
      </c>
      <c r="AA171">
        <v>340.687978398148</v>
      </c>
      <c r="AB171">
        <v>332.25745360924799</v>
      </c>
      <c r="AC171">
        <v>352.880896128411</v>
      </c>
      <c r="AD171">
        <v>335.521443505847</v>
      </c>
      <c r="AE171">
        <v>366.29093371512198</v>
      </c>
      <c r="AF171">
        <v>360.79161050496901</v>
      </c>
      <c r="AG171">
        <v>382.48196636047101</v>
      </c>
      <c r="AH171">
        <v>390.50332323287699</v>
      </c>
      <c r="AI171">
        <v>379.17743322520101</v>
      </c>
      <c r="AJ171">
        <v>372.62460248650399</v>
      </c>
      <c r="AK171">
        <v>356.12949379652002</v>
      </c>
      <c r="AL171">
        <v>367.87597685608603</v>
      </c>
      <c r="AM171">
        <v>363.45751309636</v>
      </c>
      <c r="AN171">
        <v>365.48795597132101</v>
      </c>
      <c r="AO171">
        <v>360.73759058461599</v>
      </c>
      <c r="AP171">
        <v>403.33614887441001</v>
      </c>
      <c r="AQ171">
        <v>510.35837091229502</v>
      </c>
      <c r="AR171">
        <v>579.38618189348199</v>
      </c>
      <c r="AS171">
        <v>594.522579664104</v>
      </c>
      <c r="AT171">
        <v>559.84108816397304</v>
      </c>
      <c r="AU171">
        <v>509.79505135706501</v>
      </c>
      <c r="AV171">
        <v>548.45138291214903</v>
      </c>
      <c r="AW171">
        <v>721.35051205825903</v>
      </c>
      <c r="AX171">
        <v>991.70819284033098</v>
      </c>
      <c r="AY171">
        <v>1245.9602604542199</v>
      </c>
      <c r="AZ171">
        <v>1208.6355550784101</v>
      </c>
      <c r="BA171">
        <v>1003.24302661041</v>
      </c>
      <c r="BB171">
        <v>776.88102304992594</v>
      </c>
      <c r="BC171">
        <v>558.71033250060304</v>
      </c>
      <c r="BD171">
        <v>393.02198828362401</v>
      </c>
      <c r="BE171">
        <v>357.98796742287198</v>
      </c>
      <c r="BF171">
        <v>352.62819095520501</v>
      </c>
      <c r="BG171">
        <v>343.64780706584003</v>
      </c>
      <c r="BH171">
        <v>345.66745144119602</v>
      </c>
      <c r="BI171">
        <v>336.47230977464199</v>
      </c>
      <c r="BJ171">
        <v>339.25831734286999</v>
      </c>
      <c r="BK171">
        <v>341.59897975422098</v>
      </c>
      <c r="BL171">
        <v>336.70047099675401</v>
      </c>
      <c r="BM171">
        <v>346.34750416434798</v>
      </c>
      <c r="BN171">
        <v>336.21912273826803</v>
      </c>
      <c r="BO171">
        <v>356.10077062012999</v>
      </c>
      <c r="BP171">
        <v>351.504254616776</v>
      </c>
      <c r="BQ171">
        <v>345.69593108325302</v>
      </c>
      <c r="BR171">
        <v>332.92156579335801</v>
      </c>
      <c r="BS171">
        <v>335.47857637126901</v>
      </c>
      <c r="BT171">
        <v>338.761060156138</v>
      </c>
      <c r="BU171">
        <v>349.47195310931301</v>
      </c>
      <c r="BV171">
        <v>333.41466398207899</v>
      </c>
      <c r="BW171">
        <v>353.23426116685903</v>
      </c>
      <c r="BX171">
        <v>344.626147695116</v>
      </c>
      <c r="BY171">
        <v>359.982464076648</v>
      </c>
      <c r="BZ171">
        <v>351.95739038405998</v>
      </c>
      <c r="CA171">
        <v>345.42496263498998</v>
      </c>
      <c r="CB171">
        <v>345.69898052598001</v>
      </c>
      <c r="CC171">
        <v>346.09810324216801</v>
      </c>
      <c r="CD171">
        <v>356.294704580972</v>
      </c>
    </row>
    <row r="172" spans="1:82" x14ac:dyDescent="0.25">
      <c r="A172">
        <v>40.854472630173497</v>
      </c>
      <c r="B172">
        <v>336.82943467307302</v>
      </c>
      <c r="C172">
        <v>341.041281053521</v>
      </c>
      <c r="D172">
        <v>343.11712717892499</v>
      </c>
      <c r="E172">
        <v>348.45779395938399</v>
      </c>
      <c r="F172">
        <v>344.57716549930899</v>
      </c>
      <c r="G172">
        <v>340.35019290662001</v>
      </c>
      <c r="H172">
        <v>345.99410260371798</v>
      </c>
      <c r="I172">
        <v>341.16747835502701</v>
      </c>
      <c r="J172">
        <v>336.11567723423298</v>
      </c>
      <c r="K172">
        <v>353.33699344034102</v>
      </c>
      <c r="L172">
        <v>341.76337045576702</v>
      </c>
      <c r="M172">
        <v>333.09740557518199</v>
      </c>
      <c r="N172">
        <v>332.46410828471198</v>
      </c>
      <c r="O172">
        <v>341.92760047481801</v>
      </c>
      <c r="P172">
        <v>341.43439098356203</v>
      </c>
      <c r="Q172">
        <v>344.39999630108599</v>
      </c>
      <c r="R172">
        <v>328.74557274906903</v>
      </c>
      <c r="S172">
        <v>350.44625385992498</v>
      </c>
      <c r="T172">
        <v>339.28638776000901</v>
      </c>
      <c r="U172">
        <v>338.05829080557902</v>
      </c>
      <c r="V172">
        <v>336.82418423421001</v>
      </c>
      <c r="W172">
        <v>342.11066816776201</v>
      </c>
      <c r="X172">
        <v>340.98116604799202</v>
      </c>
      <c r="Y172">
        <v>338.22496128177198</v>
      </c>
      <c r="Z172">
        <v>339.60276617037101</v>
      </c>
      <c r="AA172">
        <v>338.63238553718497</v>
      </c>
      <c r="AB172">
        <v>332.41072194948401</v>
      </c>
      <c r="AC172">
        <v>354.61578847659399</v>
      </c>
      <c r="AD172">
        <v>336.84484109094302</v>
      </c>
      <c r="AE172">
        <v>363.667683352979</v>
      </c>
      <c r="AF172">
        <v>360.98543550891998</v>
      </c>
      <c r="AG172">
        <v>378.99818471900801</v>
      </c>
      <c r="AH172">
        <v>386.15941014479301</v>
      </c>
      <c r="AI172">
        <v>374.864912118973</v>
      </c>
      <c r="AJ172">
        <v>373.13054961668001</v>
      </c>
      <c r="AK172">
        <v>356.03027834145701</v>
      </c>
      <c r="AL172">
        <v>370.56046503795699</v>
      </c>
      <c r="AM172">
        <v>365.74351173475799</v>
      </c>
      <c r="AN172">
        <v>364.025741500972</v>
      </c>
      <c r="AO172">
        <v>360.19027166274799</v>
      </c>
      <c r="AP172">
        <v>401.51433858196702</v>
      </c>
      <c r="AQ172">
        <v>516.37977969890596</v>
      </c>
      <c r="AR172">
        <v>576.75341278678104</v>
      </c>
      <c r="AS172">
        <v>591.60487340462998</v>
      </c>
      <c r="AT172">
        <v>559.35015725643302</v>
      </c>
      <c r="AU172">
        <v>512.61631140420798</v>
      </c>
      <c r="AV172">
        <v>561.25662955770304</v>
      </c>
      <c r="AW172">
        <v>731.88863691334404</v>
      </c>
      <c r="AX172">
        <v>1005.8543526723</v>
      </c>
      <c r="AY172">
        <v>1252.9514698323701</v>
      </c>
      <c r="AZ172">
        <v>1202.0032429708001</v>
      </c>
      <c r="BA172">
        <v>994.28037225456103</v>
      </c>
      <c r="BB172">
        <v>766.79840213774401</v>
      </c>
      <c r="BC172">
        <v>557.40292273350201</v>
      </c>
      <c r="BD172">
        <v>394.58522226691099</v>
      </c>
      <c r="BE172">
        <v>354.05300621974499</v>
      </c>
      <c r="BF172">
        <v>349.43945128232099</v>
      </c>
      <c r="BG172">
        <v>343.00933627453702</v>
      </c>
      <c r="BH172">
        <v>343.73892120138299</v>
      </c>
      <c r="BI172">
        <v>337.30432065546802</v>
      </c>
      <c r="BJ172">
        <v>338.38740803411798</v>
      </c>
      <c r="BK172">
        <v>344.03279891511397</v>
      </c>
      <c r="BL172">
        <v>337.527685155325</v>
      </c>
      <c r="BM172">
        <v>344.14974219065601</v>
      </c>
      <c r="BN172">
        <v>337.15412511082201</v>
      </c>
      <c r="BO172">
        <v>353.46629136332598</v>
      </c>
      <c r="BP172">
        <v>352.75393523199801</v>
      </c>
      <c r="BQ172">
        <v>344.92850343544598</v>
      </c>
      <c r="BR172">
        <v>332.06332542467902</v>
      </c>
      <c r="BS172">
        <v>334.50729739282502</v>
      </c>
      <c r="BT172">
        <v>340.34329831808498</v>
      </c>
      <c r="BU172">
        <v>350.86987825136799</v>
      </c>
      <c r="BV172">
        <v>334.56511992400601</v>
      </c>
      <c r="BW172">
        <v>355.72677021298398</v>
      </c>
      <c r="BX172">
        <v>348.823547725727</v>
      </c>
      <c r="BY172">
        <v>359.92846873108402</v>
      </c>
      <c r="BZ172">
        <v>350.94215451521399</v>
      </c>
      <c r="CA172">
        <v>348.18311249789798</v>
      </c>
      <c r="CB172">
        <v>347.279945646508</v>
      </c>
      <c r="CC172">
        <v>347.75361074847098</v>
      </c>
      <c r="CD172">
        <v>355.95441058210201</v>
      </c>
    </row>
    <row r="173" spans="1:82" x14ac:dyDescent="0.25">
      <c r="A173">
        <v>41.094793057409802</v>
      </c>
      <c r="B173">
        <v>336.846305143655</v>
      </c>
      <c r="C173">
        <v>331.92878983847601</v>
      </c>
      <c r="D173">
        <v>337.33871663912902</v>
      </c>
      <c r="E173">
        <v>347.91139545347897</v>
      </c>
      <c r="F173">
        <v>345.63282022130102</v>
      </c>
      <c r="G173">
        <v>339.32652959845802</v>
      </c>
      <c r="H173">
        <v>344.933297688511</v>
      </c>
      <c r="I173">
        <v>340.83428180073503</v>
      </c>
      <c r="J173">
        <v>337.57619754692399</v>
      </c>
      <c r="K173">
        <v>351.466149694519</v>
      </c>
      <c r="L173">
        <v>337.40701642825701</v>
      </c>
      <c r="M173">
        <v>333.97062259143098</v>
      </c>
      <c r="N173">
        <v>328.91380163002998</v>
      </c>
      <c r="O173">
        <v>337.96308855916698</v>
      </c>
      <c r="P173">
        <v>340.44838765068903</v>
      </c>
      <c r="Q173">
        <v>346.869139956965</v>
      </c>
      <c r="R173">
        <v>331.87151492198802</v>
      </c>
      <c r="S173">
        <v>349.83286503920198</v>
      </c>
      <c r="T173">
        <v>342.57089528849201</v>
      </c>
      <c r="U173">
        <v>346.06674286912801</v>
      </c>
      <c r="V173">
        <v>335.70896117718502</v>
      </c>
      <c r="W173">
        <v>342.96372242799703</v>
      </c>
      <c r="X173">
        <v>342.220185252943</v>
      </c>
      <c r="Y173">
        <v>341.51164216949098</v>
      </c>
      <c r="Z173">
        <v>339.91216587848299</v>
      </c>
      <c r="AA173">
        <v>339.81525533943</v>
      </c>
      <c r="AB173">
        <v>334.490113327811</v>
      </c>
      <c r="AC173">
        <v>355.71854105548999</v>
      </c>
      <c r="AD173">
        <v>343.25811702196597</v>
      </c>
      <c r="AE173">
        <v>364.104889391516</v>
      </c>
      <c r="AF173">
        <v>363.67057250715999</v>
      </c>
      <c r="AG173">
        <v>379.42481937477203</v>
      </c>
      <c r="AH173">
        <v>379.66723381460298</v>
      </c>
      <c r="AI173">
        <v>366.06970633010002</v>
      </c>
      <c r="AJ173">
        <v>372.42600042128498</v>
      </c>
      <c r="AK173">
        <v>354.19839045093102</v>
      </c>
      <c r="AL173">
        <v>369.56660677094902</v>
      </c>
      <c r="AM173">
        <v>373.36057937852797</v>
      </c>
      <c r="AN173">
        <v>368.15396879015202</v>
      </c>
      <c r="AO173">
        <v>361.82566499069998</v>
      </c>
      <c r="AP173">
        <v>405.15678291843602</v>
      </c>
      <c r="AQ173">
        <v>537.82049681738101</v>
      </c>
      <c r="AR173">
        <v>581.224782077177</v>
      </c>
      <c r="AS173">
        <v>592.83277758376596</v>
      </c>
      <c r="AT173">
        <v>568.36566247882297</v>
      </c>
      <c r="AU173">
        <v>525.98496669015401</v>
      </c>
      <c r="AV173">
        <v>598.67122569632397</v>
      </c>
      <c r="AW173">
        <v>792.73069193709398</v>
      </c>
      <c r="AX173">
        <v>1072.34389872929</v>
      </c>
      <c r="AY173">
        <v>1284.9471294740799</v>
      </c>
      <c r="AZ173">
        <v>1169.2188404296</v>
      </c>
      <c r="BA173">
        <v>960.15395015883701</v>
      </c>
      <c r="BB173">
        <v>752.91581203611702</v>
      </c>
      <c r="BC173">
        <v>547.26102326522096</v>
      </c>
      <c r="BD173">
        <v>390.84411271447198</v>
      </c>
      <c r="BE173">
        <v>350.22739683112002</v>
      </c>
      <c r="BF173">
        <v>343.00315403695703</v>
      </c>
      <c r="BG173">
        <v>344.682838346545</v>
      </c>
      <c r="BH173">
        <v>341.99198674850402</v>
      </c>
      <c r="BI173">
        <v>332.429268687133</v>
      </c>
      <c r="BJ173">
        <v>334.72058947764799</v>
      </c>
      <c r="BK173">
        <v>345.26581508023799</v>
      </c>
      <c r="BL173">
        <v>334.74867548459298</v>
      </c>
      <c r="BM173">
        <v>342.38987624204202</v>
      </c>
      <c r="BN173">
        <v>335.03616511910099</v>
      </c>
      <c r="BO173">
        <v>348.71324169327801</v>
      </c>
      <c r="BP173">
        <v>352.44092500490098</v>
      </c>
      <c r="BQ173">
        <v>346.633912510019</v>
      </c>
      <c r="BR173">
        <v>337.71980416493199</v>
      </c>
      <c r="BS173">
        <v>327.95040281382597</v>
      </c>
      <c r="BT173">
        <v>340.44259311482699</v>
      </c>
      <c r="BU173">
        <v>354.13847928130502</v>
      </c>
      <c r="BV173">
        <v>339.66508681816401</v>
      </c>
      <c r="BW173">
        <v>357.746913930608</v>
      </c>
      <c r="BX173">
        <v>354.510519229897</v>
      </c>
      <c r="BY173">
        <v>355.84612185764797</v>
      </c>
      <c r="BZ173">
        <v>351.33085752607298</v>
      </c>
      <c r="CA173">
        <v>359.82253277387298</v>
      </c>
      <c r="CB173">
        <v>354.459260120453</v>
      </c>
      <c r="CC173">
        <v>344.96270083427902</v>
      </c>
      <c r="CD173">
        <v>346.70028396753497</v>
      </c>
    </row>
    <row r="174" spans="1:82" x14ac:dyDescent="0.25">
      <c r="A174">
        <v>41.335113484646101</v>
      </c>
      <c r="B174">
        <v>338.80671425112899</v>
      </c>
      <c r="C174">
        <v>324.664666117639</v>
      </c>
      <c r="D174">
        <v>340.68900471046999</v>
      </c>
      <c r="E174">
        <v>347.895489991376</v>
      </c>
      <c r="F174">
        <v>348.77394276678098</v>
      </c>
      <c r="G174">
        <v>340.46354372710402</v>
      </c>
      <c r="H174">
        <v>338.78138995861502</v>
      </c>
      <c r="I174">
        <v>338.73112000220499</v>
      </c>
      <c r="J174">
        <v>335.94959812866398</v>
      </c>
      <c r="K174">
        <v>349.09446323366097</v>
      </c>
      <c r="L174">
        <v>339.64989925369099</v>
      </c>
      <c r="M174">
        <v>333.36513468576999</v>
      </c>
      <c r="N174">
        <v>329.64504371644301</v>
      </c>
      <c r="O174">
        <v>335.05870147981602</v>
      </c>
      <c r="P174">
        <v>341.098549772382</v>
      </c>
      <c r="Q174">
        <v>342.90862996084297</v>
      </c>
      <c r="R174">
        <v>330.53492913602599</v>
      </c>
      <c r="S174">
        <v>347.79426021213999</v>
      </c>
      <c r="T174">
        <v>344.84128775782602</v>
      </c>
      <c r="U174">
        <v>347.86587968799898</v>
      </c>
      <c r="V174">
        <v>339.67538736523699</v>
      </c>
      <c r="W174">
        <v>342.29956742176</v>
      </c>
      <c r="X174">
        <v>340.82442035478698</v>
      </c>
      <c r="Y174">
        <v>342.83464804622002</v>
      </c>
      <c r="Z174">
        <v>335.69137393455401</v>
      </c>
      <c r="AA174">
        <v>342.58067492908799</v>
      </c>
      <c r="AB174">
        <v>335.78881663474698</v>
      </c>
      <c r="AC174">
        <v>355.48987333390102</v>
      </c>
      <c r="AD174">
        <v>342.51877391525602</v>
      </c>
      <c r="AE174">
        <v>366.72903369220302</v>
      </c>
      <c r="AF174">
        <v>361.39537156125601</v>
      </c>
      <c r="AG174">
        <v>380.72999199000901</v>
      </c>
      <c r="AH174">
        <v>378.341643988969</v>
      </c>
      <c r="AI174">
        <v>367.50935561459403</v>
      </c>
      <c r="AJ174">
        <v>371.78289647224699</v>
      </c>
      <c r="AK174">
        <v>353.936443280378</v>
      </c>
      <c r="AL174">
        <v>370.49006476109099</v>
      </c>
      <c r="AM174">
        <v>376.863348185267</v>
      </c>
      <c r="AN174">
        <v>366.68043815251099</v>
      </c>
      <c r="AO174">
        <v>365.15340575200599</v>
      </c>
      <c r="AP174">
        <v>412.247995308589</v>
      </c>
      <c r="AQ174">
        <v>543.69595314886897</v>
      </c>
      <c r="AR174">
        <v>586.00946316236002</v>
      </c>
      <c r="AS174">
        <v>598.04521837243897</v>
      </c>
      <c r="AT174">
        <v>572.01911162968304</v>
      </c>
      <c r="AU174">
        <v>530.32889451714902</v>
      </c>
      <c r="AV174">
        <v>607.90042981156</v>
      </c>
      <c r="AW174">
        <v>821.91380185108005</v>
      </c>
      <c r="AX174">
        <v>1095.9477833077899</v>
      </c>
      <c r="AY174">
        <v>1297.0844495613801</v>
      </c>
      <c r="AZ174">
        <v>1160.1565541034099</v>
      </c>
      <c r="BA174">
        <v>952.72922746047095</v>
      </c>
      <c r="BB174">
        <v>753.14993194125498</v>
      </c>
      <c r="BC174">
        <v>544.15661014265095</v>
      </c>
      <c r="BD174">
        <v>388.00874371518398</v>
      </c>
      <c r="BE174">
        <v>351.166266982102</v>
      </c>
      <c r="BF174">
        <v>340.32726104152999</v>
      </c>
      <c r="BG174">
        <v>345.12619233376</v>
      </c>
      <c r="BH174">
        <v>345.81925882891898</v>
      </c>
      <c r="BI174">
        <v>333.01261219358202</v>
      </c>
      <c r="BJ174">
        <v>334.17131829373398</v>
      </c>
      <c r="BK174">
        <v>344.86721280980601</v>
      </c>
      <c r="BL174">
        <v>335.09679542531501</v>
      </c>
      <c r="BM174">
        <v>343.54501446714102</v>
      </c>
      <c r="BN174">
        <v>337.82123034831199</v>
      </c>
      <c r="BO174">
        <v>351.26370513884302</v>
      </c>
      <c r="BP174">
        <v>352.69301487011802</v>
      </c>
      <c r="BQ174">
        <v>349.771459237187</v>
      </c>
      <c r="BR174">
        <v>339.94110562294901</v>
      </c>
      <c r="BS174">
        <v>327.48629238941402</v>
      </c>
      <c r="BT174">
        <v>336.805046359171</v>
      </c>
      <c r="BU174">
        <v>354.342646962912</v>
      </c>
      <c r="BV174">
        <v>340.81184612373301</v>
      </c>
      <c r="BW174">
        <v>358.182157275105</v>
      </c>
      <c r="BX174">
        <v>354.25684990800403</v>
      </c>
      <c r="BY174">
        <v>356.56297214305999</v>
      </c>
      <c r="BZ174">
        <v>351.77476733826398</v>
      </c>
      <c r="CA174">
        <v>364.084653425792</v>
      </c>
      <c r="CB174">
        <v>360.01664312675399</v>
      </c>
      <c r="CC174">
        <v>345.42622812400799</v>
      </c>
      <c r="CD174">
        <v>345.073156597202</v>
      </c>
    </row>
    <row r="175" spans="1:82" x14ac:dyDescent="0.25">
      <c r="A175">
        <v>41.575433911882499</v>
      </c>
      <c r="B175">
        <v>338.80349016014299</v>
      </c>
      <c r="C175">
        <v>324.61227208415698</v>
      </c>
      <c r="D175">
        <v>340.75616895089598</v>
      </c>
      <c r="E175">
        <v>347.91187678686902</v>
      </c>
      <c r="F175">
        <v>348.79802811387702</v>
      </c>
      <c r="G175">
        <v>340.51757956235201</v>
      </c>
      <c r="H175">
        <v>338.72816856893201</v>
      </c>
      <c r="I175">
        <v>338.58513620625502</v>
      </c>
      <c r="J175">
        <v>335.95707250043398</v>
      </c>
      <c r="K175">
        <v>349.05388522259199</v>
      </c>
      <c r="L175">
        <v>339.46910388265599</v>
      </c>
      <c r="M175">
        <v>333.35162187012901</v>
      </c>
      <c r="N175">
        <v>329.72540878900099</v>
      </c>
      <c r="O175">
        <v>335.05452046604802</v>
      </c>
      <c r="P175">
        <v>341.10033815017903</v>
      </c>
      <c r="Q175">
        <v>342.919190531634</v>
      </c>
      <c r="R175">
        <v>330.33015409055099</v>
      </c>
      <c r="S175">
        <v>347.76352586534199</v>
      </c>
      <c r="T175">
        <v>344.93466527330298</v>
      </c>
      <c r="U175">
        <v>348.07105294225403</v>
      </c>
      <c r="V175">
        <v>339.64178264973998</v>
      </c>
      <c r="W175">
        <v>342.327279763712</v>
      </c>
      <c r="X175">
        <v>340.91912173797101</v>
      </c>
      <c r="Y175">
        <v>342.79218830105299</v>
      </c>
      <c r="Z175">
        <v>335.65963986073399</v>
      </c>
      <c r="AA175">
        <v>342.60515410783103</v>
      </c>
      <c r="AB175">
        <v>335.754454286277</v>
      </c>
      <c r="AC175">
        <v>355.49218696167401</v>
      </c>
      <c r="AD175">
        <v>342.50933110771098</v>
      </c>
      <c r="AE175">
        <v>366.69039691504298</v>
      </c>
      <c r="AF175">
        <v>361.39301619717901</v>
      </c>
      <c r="AG175">
        <v>380.84708020145803</v>
      </c>
      <c r="AH175">
        <v>378.06305413489798</v>
      </c>
      <c r="AI175">
        <v>367.30158289969</v>
      </c>
      <c r="AJ175">
        <v>371.70361358980199</v>
      </c>
      <c r="AK175">
        <v>353.74828408947201</v>
      </c>
      <c r="AL175">
        <v>370.355958069515</v>
      </c>
      <c r="AM175">
        <v>376.69173471289997</v>
      </c>
      <c r="AN175">
        <v>366.49957720460901</v>
      </c>
      <c r="AO175">
        <v>365.13483316879501</v>
      </c>
      <c r="AP175">
        <v>412.27404619980098</v>
      </c>
      <c r="AQ175">
        <v>543.80526021686899</v>
      </c>
      <c r="AR175">
        <v>586.28808564450605</v>
      </c>
      <c r="AS175">
        <v>598.30791599161398</v>
      </c>
      <c r="AT175">
        <v>572.24965875283795</v>
      </c>
      <c r="AU175">
        <v>530.52785631075903</v>
      </c>
      <c r="AV175">
        <v>608.27038964576695</v>
      </c>
      <c r="AW175">
        <v>822.791710465032</v>
      </c>
      <c r="AX175">
        <v>1097.5421976093301</v>
      </c>
      <c r="AY175">
        <v>1298.95618769267</v>
      </c>
      <c r="AZ175">
        <v>1161.4903959339999</v>
      </c>
      <c r="BA175">
        <v>953.79173329863704</v>
      </c>
      <c r="BB175">
        <v>753.63853171925098</v>
      </c>
      <c r="BC175">
        <v>544.39479695783302</v>
      </c>
      <c r="BD175">
        <v>388.04743076850298</v>
      </c>
      <c r="BE175">
        <v>351.10932945467698</v>
      </c>
      <c r="BF175">
        <v>340.28849176738402</v>
      </c>
      <c r="BG175">
        <v>345.15541635775799</v>
      </c>
      <c r="BH175">
        <v>345.75632237440499</v>
      </c>
      <c r="BI175">
        <v>333.11452116139998</v>
      </c>
      <c r="BJ175">
        <v>334.07641570575498</v>
      </c>
      <c r="BK175">
        <v>344.85216498776498</v>
      </c>
      <c r="BL175">
        <v>335.08054045514399</v>
      </c>
      <c r="BM175">
        <v>343.53670666086703</v>
      </c>
      <c r="BN175">
        <v>337.77603249044301</v>
      </c>
      <c r="BO175">
        <v>351.22917780684202</v>
      </c>
      <c r="BP175">
        <v>352.78614444206403</v>
      </c>
      <c r="BQ175">
        <v>349.71771598677202</v>
      </c>
      <c r="BR175">
        <v>339.86472076568901</v>
      </c>
      <c r="BS175">
        <v>327.48855931980199</v>
      </c>
      <c r="BT175">
        <v>336.73598306410003</v>
      </c>
      <c r="BU175">
        <v>354.238806304403</v>
      </c>
      <c r="BV175">
        <v>340.73393227556102</v>
      </c>
      <c r="BW175">
        <v>358.192809180035</v>
      </c>
      <c r="BX175">
        <v>354.14566191661402</v>
      </c>
      <c r="BY175">
        <v>356.68143653847801</v>
      </c>
      <c r="BZ175">
        <v>351.82039574857203</v>
      </c>
      <c r="CA175">
        <v>364.05519871010398</v>
      </c>
      <c r="CB175">
        <v>360.02121740231797</v>
      </c>
      <c r="CC175">
        <v>345.45805322872701</v>
      </c>
      <c r="CD175">
        <v>345.00447533818101</v>
      </c>
    </row>
    <row r="176" spans="1:82" x14ac:dyDescent="0.25">
      <c r="A176">
        <v>41.815754339118797</v>
      </c>
      <c r="B176">
        <v>341.46464007857099</v>
      </c>
      <c r="C176">
        <v>328.49316779754798</v>
      </c>
      <c r="D176">
        <v>341.47024312073302</v>
      </c>
      <c r="E176">
        <v>345.96294291631898</v>
      </c>
      <c r="F176">
        <v>346.372900659751</v>
      </c>
      <c r="G176">
        <v>341.59955058864301</v>
      </c>
      <c r="H176">
        <v>341.47618632362799</v>
      </c>
      <c r="I176">
        <v>342.52102746528999</v>
      </c>
      <c r="J176">
        <v>338.716976203488</v>
      </c>
      <c r="K176">
        <v>346.859449669757</v>
      </c>
      <c r="L176">
        <v>333.671506431225</v>
      </c>
      <c r="M176">
        <v>339.60918839816298</v>
      </c>
      <c r="N176">
        <v>331.03939671893198</v>
      </c>
      <c r="O176">
        <v>331.68060448391202</v>
      </c>
      <c r="P176">
        <v>342.12838657433599</v>
      </c>
      <c r="Q176">
        <v>336.25122327040799</v>
      </c>
      <c r="R176">
        <v>330.24801746662399</v>
      </c>
      <c r="S176">
        <v>346.950039318042</v>
      </c>
      <c r="T176">
        <v>341.75566878005299</v>
      </c>
      <c r="U176">
        <v>348.20447915488103</v>
      </c>
      <c r="V176">
        <v>332.92548417342903</v>
      </c>
      <c r="W176">
        <v>345.84929460205097</v>
      </c>
      <c r="X176">
        <v>337.03436999882899</v>
      </c>
      <c r="Y176">
        <v>343.07458020943801</v>
      </c>
      <c r="Z176">
        <v>334.32571509183998</v>
      </c>
      <c r="AA176">
        <v>338.21472879675798</v>
      </c>
      <c r="AB176">
        <v>334.73574058546097</v>
      </c>
      <c r="AC176">
        <v>354.38011478594899</v>
      </c>
      <c r="AD176">
        <v>349.66342314082601</v>
      </c>
      <c r="AE176">
        <v>358.716572840514</v>
      </c>
      <c r="AF176">
        <v>364.40664061672499</v>
      </c>
      <c r="AG176">
        <v>376.12599669852898</v>
      </c>
      <c r="AH176">
        <v>372.90213106534998</v>
      </c>
      <c r="AI176">
        <v>361.84541091698401</v>
      </c>
      <c r="AJ176">
        <v>367.75955139910599</v>
      </c>
      <c r="AK176">
        <v>359.39074653002501</v>
      </c>
      <c r="AL176">
        <v>376.08786808075098</v>
      </c>
      <c r="AM176">
        <v>372.46425897625102</v>
      </c>
      <c r="AN176">
        <v>368.89910057980097</v>
      </c>
      <c r="AO176">
        <v>375.52397773728302</v>
      </c>
      <c r="AP176">
        <v>417.91648585826903</v>
      </c>
      <c r="AQ176">
        <v>557.37533830529105</v>
      </c>
      <c r="AR176">
        <v>598.18557782708797</v>
      </c>
      <c r="AS176">
        <v>600.31220619677094</v>
      </c>
      <c r="AT176">
        <v>566.04247648572903</v>
      </c>
      <c r="AU176">
        <v>539.15923905357602</v>
      </c>
      <c r="AV176">
        <v>639.78164563828796</v>
      </c>
      <c r="AW176">
        <v>870.46278307917601</v>
      </c>
      <c r="AX176">
        <v>1130.65911362826</v>
      </c>
      <c r="AY176">
        <v>1269.43611893204</v>
      </c>
      <c r="AZ176">
        <v>1119.9597873255</v>
      </c>
      <c r="BA176">
        <v>901.44727168321799</v>
      </c>
      <c r="BB176">
        <v>724.30410065065996</v>
      </c>
      <c r="BC176">
        <v>533.24594447588504</v>
      </c>
      <c r="BD176">
        <v>389.66418631842799</v>
      </c>
      <c r="BE176">
        <v>349.96449268896203</v>
      </c>
      <c r="BF176">
        <v>339.81809263950998</v>
      </c>
      <c r="BG176">
        <v>346.43605547163099</v>
      </c>
      <c r="BH176">
        <v>349.009521045138</v>
      </c>
      <c r="BI176">
        <v>337.97357132219099</v>
      </c>
      <c r="BJ176">
        <v>331.98159794037298</v>
      </c>
      <c r="BK176">
        <v>347.71546551513302</v>
      </c>
      <c r="BL176">
        <v>338.91786054527199</v>
      </c>
      <c r="BM176">
        <v>338.840756474898</v>
      </c>
      <c r="BN176">
        <v>340.54938119762801</v>
      </c>
      <c r="BO176">
        <v>342.35415724315499</v>
      </c>
      <c r="BP176">
        <v>347.52774076919098</v>
      </c>
      <c r="BQ176">
        <v>351.54262565262297</v>
      </c>
      <c r="BR176">
        <v>342.747460807148</v>
      </c>
      <c r="BS176">
        <v>332.91153707346098</v>
      </c>
      <c r="BT176">
        <v>339.51400353220799</v>
      </c>
      <c r="BU176">
        <v>351.36632062272702</v>
      </c>
      <c r="BV176">
        <v>346.376450421046</v>
      </c>
      <c r="BW176">
        <v>352.83872165186602</v>
      </c>
      <c r="BX176">
        <v>352.42273006123003</v>
      </c>
      <c r="BY176">
        <v>357.17916871922802</v>
      </c>
      <c r="BZ176">
        <v>353.74295948446701</v>
      </c>
      <c r="CA176">
        <v>368.15152008448803</v>
      </c>
      <c r="CB176">
        <v>358.60093518430398</v>
      </c>
      <c r="CC176">
        <v>347.77490615803998</v>
      </c>
      <c r="CD176">
        <v>353.267455508701</v>
      </c>
    </row>
    <row r="177" spans="1:82" x14ac:dyDescent="0.25">
      <c r="A177">
        <v>42.056074766355103</v>
      </c>
      <c r="B177">
        <v>345.05463164073899</v>
      </c>
      <c r="C177">
        <v>327.46823709721798</v>
      </c>
      <c r="D177">
        <v>339.11431494206897</v>
      </c>
      <c r="E177">
        <v>344.77382912038001</v>
      </c>
      <c r="F177">
        <v>344.90968991989098</v>
      </c>
      <c r="G177">
        <v>344.02654314025699</v>
      </c>
      <c r="H177">
        <v>341.27410916259998</v>
      </c>
      <c r="I177">
        <v>344.06931028769702</v>
      </c>
      <c r="J177">
        <v>339.70424429303102</v>
      </c>
      <c r="K177">
        <v>345.83834907377798</v>
      </c>
      <c r="L177">
        <v>335.832910943922</v>
      </c>
      <c r="M177">
        <v>341.89797380051698</v>
      </c>
      <c r="N177">
        <v>332.03796676630498</v>
      </c>
      <c r="O177">
        <v>327.59609365837099</v>
      </c>
      <c r="P177">
        <v>343.43427583278401</v>
      </c>
      <c r="Q177">
        <v>330.74250324943699</v>
      </c>
      <c r="R177">
        <v>336.42991867068002</v>
      </c>
      <c r="S177">
        <v>346.77090050000203</v>
      </c>
      <c r="T177">
        <v>334.56646332635302</v>
      </c>
      <c r="U177">
        <v>344.78124107078202</v>
      </c>
      <c r="V177">
        <v>339.72972008995998</v>
      </c>
      <c r="W177">
        <v>343.82330959513303</v>
      </c>
      <c r="X177">
        <v>336.98628805849</v>
      </c>
      <c r="Y177">
        <v>345.12756152539203</v>
      </c>
      <c r="Z177">
        <v>333.350051029165</v>
      </c>
      <c r="AA177">
        <v>337.590729913497</v>
      </c>
      <c r="AB177">
        <v>341.07183009284398</v>
      </c>
      <c r="AC177">
        <v>355.70713005579501</v>
      </c>
      <c r="AD177">
        <v>358.69433317746001</v>
      </c>
      <c r="AE177">
        <v>353.25013998191901</v>
      </c>
      <c r="AF177">
        <v>361.711997191102</v>
      </c>
      <c r="AG177">
        <v>375.85301743264699</v>
      </c>
      <c r="AH177">
        <v>368.568438664035</v>
      </c>
      <c r="AI177">
        <v>355.22876533209802</v>
      </c>
      <c r="AJ177">
        <v>366.50301310486202</v>
      </c>
      <c r="AK177">
        <v>362.51175157128603</v>
      </c>
      <c r="AL177">
        <v>374.15917716943602</v>
      </c>
      <c r="AM177">
        <v>370.71470919569401</v>
      </c>
      <c r="AN177">
        <v>369.12862469103999</v>
      </c>
      <c r="AO177">
        <v>384.12386403052602</v>
      </c>
      <c r="AP177">
        <v>423.13623767458898</v>
      </c>
      <c r="AQ177">
        <v>578.05592234244602</v>
      </c>
      <c r="AR177">
        <v>613.36178266532102</v>
      </c>
      <c r="AS177">
        <v>620.52434215387905</v>
      </c>
      <c r="AT177">
        <v>574.35997605104706</v>
      </c>
      <c r="AU177">
        <v>556.54908314390798</v>
      </c>
      <c r="AV177">
        <v>681.22566038801199</v>
      </c>
      <c r="AW177">
        <v>933.78244709296996</v>
      </c>
      <c r="AX177">
        <v>1178.81371502298</v>
      </c>
      <c r="AY177">
        <v>1257.3353862932099</v>
      </c>
      <c r="AZ177">
        <v>1097.8745916845501</v>
      </c>
      <c r="BA177">
        <v>854.890261372753</v>
      </c>
      <c r="BB177">
        <v>699.46189424943896</v>
      </c>
      <c r="BC177">
        <v>522.328851229375</v>
      </c>
      <c r="BD177">
        <v>396.696479512812</v>
      </c>
      <c r="BE177">
        <v>358.36677757606702</v>
      </c>
      <c r="BF177">
        <v>334.72481014719</v>
      </c>
      <c r="BG177">
        <v>343.69570983300503</v>
      </c>
      <c r="BH177">
        <v>345.75558342445203</v>
      </c>
      <c r="BI177">
        <v>339.64301264376002</v>
      </c>
      <c r="BJ177">
        <v>331.91072994148499</v>
      </c>
      <c r="BK177">
        <v>349.89966192362999</v>
      </c>
      <c r="BL177">
        <v>341.86895669230802</v>
      </c>
      <c r="BM177">
        <v>340.39204627650997</v>
      </c>
      <c r="BN177">
        <v>339.18747654863898</v>
      </c>
      <c r="BO177">
        <v>337.33765486214298</v>
      </c>
      <c r="BP177">
        <v>338.80741025675201</v>
      </c>
      <c r="BQ177">
        <v>352.01500327521399</v>
      </c>
      <c r="BR177">
        <v>340.49387251964498</v>
      </c>
      <c r="BS177">
        <v>338.07851542280002</v>
      </c>
      <c r="BT177">
        <v>341.48564079274701</v>
      </c>
      <c r="BU177">
        <v>351.61299096287701</v>
      </c>
      <c r="BV177">
        <v>345.002732059849</v>
      </c>
      <c r="BW177">
        <v>351.48482410607397</v>
      </c>
      <c r="BX177">
        <v>358.89298401734197</v>
      </c>
      <c r="BY177">
        <v>351.31770622782398</v>
      </c>
      <c r="BZ177">
        <v>360.04612602661803</v>
      </c>
      <c r="CA177">
        <v>366.25698642923101</v>
      </c>
      <c r="CB177">
        <v>361.05299520358199</v>
      </c>
      <c r="CC177">
        <v>352.72001783362498</v>
      </c>
      <c r="CD177">
        <v>353.642567178842</v>
      </c>
    </row>
    <row r="178" spans="1:82" x14ac:dyDescent="0.25">
      <c r="A178">
        <v>42.296395193591401</v>
      </c>
      <c r="B178">
        <v>345.37595650923998</v>
      </c>
      <c r="C178">
        <v>327.807125615914</v>
      </c>
      <c r="D178">
        <v>338.96437132426098</v>
      </c>
      <c r="E178">
        <v>344.51867640396</v>
      </c>
      <c r="F178">
        <v>345.201679730764</v>
      </c>
      <c r="G178">
        <v>344.18892912512899</v>
      </c>
      <c r="H178">
        <v>341.02665681306098</v>
      </c>
      <c r="I178">
        <v>343.866745871337</v>
      </c>
      <c r="J178">
        <v>339.49904761945697</v>
      </c>
      <c r="K178">
        <v>345.775556111176</v>
      </c>
      <c r="L178">
        <v>336.29455417965499</v>
      </c>
      <c r="M178">
        <v>342.21164372253298</v>
      </c>
      <c r="N178">
        <v>332.10649902341601</v>
      </c>
      <c r="O178">
        <v>328.01849459352701</v>
      </c>
      <c r="P178">
        <v>343.18063643697297</v>
      </c>
      <c r="Q178">
        <v>330.30650678866601</v>
      </c>
      <c r="R178">
        <v>337.18457672815299</v>
      </c>
      <c r="S178">
        <v>346.80181364028903</v>
      </c>
      <c r="T178">
        <v>335.02284703440898</v>
      </c>
      <c r="U178">
        <v>344.63148505424402</v>
      </c>
      <c r="V178">
        <v>339.94292668035001</v>
      </c>
      <c r="W178">
        <v>343.64011171451699</v>
      </c>
      <c r="X178">
        <v>336.62720358240603</v>
      </c>
      <c r="Y178">
        <v>344.70524166468601</v>
      </c>
      <c r="Z178">
        <v>333.29612412259701</v>
      </c>
      <c r="AA178">
        <v>337.54298662503902</v>
      </c>
      <c r="AB178">
        <v>341.459225527966</v>
      </c>
      <c r="AC178">
        <v>356.16093394900201</v>
      </c>
      <c r="AD178">
        <v>359.31723249808903</v>
      </c>
      <c r="AE178">
        <v>353.45930436357003</v>
      </c>
      <c r="AF178">
        <v>361.28613778365099</v>
      </c>
      <c r="AG178">
        <v>376.16301613921399</v>
      </c>
      <c r="AH178">
        <v>368.51898583157703</v>
      </c>
      <c r="AI178">
        <v>355.27597187411999</v>
      </c>
      <c r="AJ178">
        <v>366.48097469304503</v>
      </c>
      <c r="AK178">
        <v>362.940197167973</v>
      </c>
      <c r="AL178">
        <v>374.04320285583799</v>
      </c>
      <c r="AM178">
        <v>370.50730361731399</v>
      </c>
      <c r="AN178">
        <v>369.16850800830701</v>
      </c>
      <c r="AO178">
        <v>384.38121309296201</v>
      </c>
      <c r="AP178">
        <v>423.36251630289701</v>
      </c>
      <c r="AQ178">
        <v>577.83073204141795</v>
      </c>
      <c r="AR178">
        <v>613.86025116082396</v>
      </c>
      <c r="AS178">
        <v>620.82958663105296</v>
      </c>
      <c r="AT178">
        <v>574.19731130616196</v>
      </c>
      <c r="AU178">
        <v>556.37191645059795</v>
      </c>
      <c r="AV178">
        <v>681.29885997357098</v>
      </c>
      <c r="AW178">
        <v>934.10311434064397</v>
      </c>
      <c r="AX178">
        <v>1178.86705057627</v>
      </c>
      <c r="AY178">
        <v>1256.2930733595199</v>
      </c>
      <c r="AZ178">
        <v>1097.1175115999699</v>
      </c>
      <c r="BA178">
        <v>854.54032685846903</v>
      </c>
      <c r="BB178">
        <v>698.89367313501498</v>
      </c>
      <c r="BC178">
        <v>522.07184838947705</v>
      </c>
      <c r="BD178">
        <v>396.34758116211202</v>
      </c>
      <c r="BE178">
        <v>358.98046504738801</v>
      </c>
      <c r="BF178">
        <v>334.415039937968</v>
      </c>
      <c r="BG178">
        <v>343.821472145379</v>
      </c>
      <c r="BH178">
        <v>345.77813835534499</v>
      </c>
      <c r="BI178">
        <v>339.564123979187</v>
      </c>
      <c r="BJ178">
        <v>331.96679425329501</v>
      </c>
      <c r="BK178">
        <v>350.01089441137998</v>
      </c>
      <c r="BL178">
        <v>341.92147022610698</v>
      </c>
      <c r="BM178">
        <v>340.27306617930498</v>
      </c>
      <c r="BN178">
        <v>338.963158541935</v>
      </c>
      <c r="BO178">
        <v>337.294580288519</v>
      </c>
      <c r="BP178">
        <v>338.04335530127997</v>
      </c>
      <c r="BQ178">
        <v>351.483037844661</v>
      </c>
      <c r="BR178">
        <v>340.47316482435599</v>
      </c>
      <c r="BS178">
        <v>337.95518130663498</v>
      </c>
      <c r="BT178">
        <v>341.76659571915002</v>
      </c>
      <c r="BU178">
        <v>351.61140202689899</v>
      </c>
      <c r="BV178">
        <v>344.98050455365302</v>
      </c>
      <c r="BW178">
        <v>351.978168184097</v>
      </c>
      <c r="BX178">
        <v>358.58865787597603</v>
      </c>
      <c r="BY178">
        <v>351.17113631357802</v>
      </c>
      <c r="BZ178">
        <v>360.12040282984401</v>
      </c>
      <c r="CA178">
        <v>366.28623750208197</v>
      </c>
      <c r="CB178">
        <v>361.27598594673401</v>
      </c>
      <c r="CC178">
        <v>352.57338313177502</v>
      </c>
      <c r="CD178">
        <v>353.13684127583599</v>
      </c>
    </row>
    <row r="179" spans="1:82" x14ac:dyDescent="0.25">
      <c r="A179">
        <v>42.5367156208277</v>
      </c>
      <c r="B179">
        <v>345.824762509241</v>
      </c>
      <c r="C179">
        <v>327.41535863321201</v>
      </c>
      <c r="D179">
        <v>339.076015244193</v>
      </c>
      <c r="E179">
        <v>345.63681197806397</v>
      </c>
      <c r="F179">
        <v>345.59695004113797</v>
      </c>
      <c r="G179">
        <v>346.48100764562503</v>
      </c>
      <c r="H179">
        <v>341.00067270424302</v>
      </c>
      <c r="I179">
        <v>343.68943382351301</v>
      </c>
      <c r="J179">
        <v>337.618273669301</v>
      </c>
      <c r="K179">
        <v>344.420864385453</v>
      </c>
      <c r="L179">
        <v>337.08289984880003</v>
      </c>
      <c r="M179">
        <v>340.971333557104</v>
      </c>
      <c r="N179">
        <v>332.782043238455</v>
      </c>
      <c r="O179">
        <v>327.63389915530098</v>
      </c>
      <c r="P179">
        <v>342.290347868124</v>
      </c>
      <c r="Q179">
        <v>330.80929175017798</v>
      </c>
      <c r="R179">
        <v>338.13900546219497</v>
      </c>
      <c r="S179">
        <v>346.8263461514</v>
      </c>
      <c r="T179">
        <v>334.01942655502302</v>
      </c>
      <c r="U179">
        <v>343.24542969633302</v>
      </c>
      <c r="V179">
        <v>341.14986767843197</v>
      </c>
      <c r="W179">
        <v>341.80151991738097</v>
      </c>
      <c r="X179">
        <v>337.79171115865898</v>
      </c>
      <c r="Y179">
        <v>345.18911246033798</v>
      </c>
      <c r="Z179">
        <v>331.59562132990902</v>
      </c>
      <c r="AA179">
        <v>339.47806495270402</v>
      </c>
      <c r="AB179">
        <v>341.91069932754101</v>
      </c>
      <c r="AC179">
        <v>355.67092630357303</v>
      </c>
      <c r="AD179">
        <v>358.42474536825301</v>
      </c>
      <c r="AE179">
        <v>354.34750280281298</v>
      </c>
      <c r="AF179">
        <v>361.67901465233598</v>
      </c>
      <c r="AG179">
        <v>375.84790489894101</v>
      </c>
      <c r="AH179">
        <v>367.96930138930298</v>
      </c>
      <c r="AI179">
        <v>355.57731823712999</v>
      </c>
      <c r="AJ179">
        <v>365.91611544055399</v>
      </c>
      <c r="AK179">
        <v>363.29363915897801</v>
      </c>
      <c r="AL179">
        <v>374.969145157068</v>
      </c>
      <c r="AM179">
        <v>370.44276941332203</v>
      </c>
      <c r="AN179">
        <v>367.74557678926698</v>
      </c>
      <c r="AO179">
        <v>385.36270173123199</v>
      </c>
      <c r="AP179">
        <v>422.71261251428302</v>
      </c>
      <c r="AQ179">
        <v>576.57725532180496</v>
      </c>
      <c r="AR179">
        <v>614.79157694929404</v>
      </c>
      <c r="AS179">
        <v>619.14693882984</v>
      </c>
      <c r="AT179">
        <v>574.65071763919298</v>
      </c>
      <c r="AU179">
        <v>556.80764413199302</v>
      </c>
      <c r="AV179">
        <v>683.68719042292798</v>
      </c>
      <c r="AW179">
        <v>940.72524314950397</v>
      </c>
      <c r="AX179">
        <v>1180.4541434949001</v>
      </c>
      <c r="AY179">
        <v>1248.4929188772301</v>
      </c>
      <c r="AZ179">
        <v>1081.65830763741</v>
      </c>
      <c r="BA179">
        <v>843.773451061998</v>
      </c>
      <c r="BB179">
        <v>688.59345030524696</v>
      </c>
      <c r="BC179">
        <v>519.73874992549997</v>
      </c>
      <c r="BD179">
        <v>394.24966951323103</v>
      </c>
      <c r="BE179">
        <v>359.42718380856701</v>
      </c>
      <c r="BF179">
        <v>334.66495092444598</v>
      </c>
      <c r="BG179">
        <v>341.916108322848</v>
      </c>
      <c r="BH179">
        <v>345.25292875075797</v>
      </c>
      <c r="BI179">
        <v>339.587816031751</v>
      </c>
      <c r="BJ179">
        <v>331.958138926321</v>
      </c>
      <c r="BK179">
        <v>348.77465775349299</v>
      </c>
      <c r="BL179">
        <v>342.829597391498</v>
      </c>
      <c r="BM179">
        <v>340.17733468579701</v>
      </c>
      <c r="BN179">
        <v>338.27182982332999</v>
      </c>
      <c r="BO179">
        <v>336.16031757782901</v>
      </c>
      <c r="BP179">
        <v>337.787072032362</v>
      </c>
      <c r="BQ179">
        <v>352.56276388554102</v>
      </c>
      <c r="BR179">
        <v>341.490988057653</v>
      </c>
      <c r="BS179">
        <v>338.38593873785601</v>
      </c>
      <c r="BT179">
        <v>340.56447146965598</v>
      </c>
      <c r="BU179">
        <v>350.295935227489</v>
      </c>
      <c r="BV179">
        <v>344.803402788879</v>
      </c>
      <c r="BW179">
        <v>352.46535590740399</v>
      </c>
      <c r="BX179">
        <v>357.91979008621797</v>
      </c>
      <c r="BY179">
        <v>349.982832019954</v>
      </c>
      <c r="BZ179">
        <v>360.60778801002999</v>
      </c>
      <c r="CA179">
        <v>363.33259242650598</v>
      </c>
      <c r="CB179">
        <v>360.87864888404499</v>
      </c>
      <c r="CC179">
        <v>351.982295561706</v>
      </c>
      <c r="CD179">
        <v>352.45002015957698</v>
      </c>
    </row>
    <row r="180" spans="1:82" x14ac:dyDescent="0.25">
      <c r="A180">
        <v>42.777036048063998</v>
      </c>
      <c r="B180">
        <v>352.04414731097</v>
      </c>
      <c r="C180">
        <v>333.95503038972402</v>
      </c>
      <c r="D180">
        <v>336.79093606026697</v>
      </c>
      <c r="E180">
        <v>345.70571979144898</v>
      </c>
      <c r="F180">
        <v>349.81925166272703</v>
      </c>
      <c r="G180">
        <v>349.17428012065301</v>
      </c>
      <c r="H180">
        <v>344.50407346344701</v>
      </c>
      <c r="I180">
        <v>341.49281595375197</v>
      </c>
      <c r="J180">
        <v>330.814155883311</v>
      </c>
      <c r="K180">
        <v>340.507079855303</v>
      </c>
      <c r="L180">
        <v>342.19764618126601</v>
      </c>
      <c r="M180">
        <v>336.94806873373199</v>
      </c>
      <c r="N180">
        <v>343.11126823351799</v>
      </c>
      <c r="O180">
        <v>332.92017308819402</v>
      </c>
      <c r="P180">
        <v>341.31501249741098</v>
      </c>
      <c r="Q180">
        <v>337.55133423963503</v>
      </c>
      <c r="R180">
        <v>342.25947696548201</v>
      </c>
      <c r="S180">
        <v>349.615896103718</v>
      </c>
      <c r="T180">
        <v>335.972252021793</v>
      </c>
      <c r="U180">
        <v>334.96246577470203</v>
      </c>
      <c r="V180">
        <v>340.348041912209</v>
      </c>
      <c r="W180">
        <v>337.88562097776997</v>
      </c>
      <c r="X180">
        <v>341.67425513692501</v>
      </c>
      <c r="Y180">
        <v>343.98266352399298</v>
      </c>
      <c r="Z180">
        <v>330.19858049596701</v>
      </c>
      <c r="AA180">
        <v>340.67964316123499</v>
      </c>
      <c r="AB180">
        <v>352.80562195439899</v>
      </c>
      <c r="AC180">
        <v>351.44496100118698</v>
      </c>
      <c r="AD180">
        <v>350.113672404228</v>
      </c>
      <c r="AE180">
        <v>354.34988191126899</v>
      </c>
      <c r="AF180">
        <v>366.08267899920997</v>
      </c>
      <c r="AG180">
        <v>381.04747023866997</v>
      </c>
      <c r="AH180">
        <v>362.26064010082001</v>
      </c>
      <c r="AI180">
        <v>365.83153526479498</v>
      </c>
      <c r="AJ180">
        <v>364.11919026225598</v>
      </c>
      <c r="AK180">
        <v>362.98363823234001</v>
      </c>
      <c r="AL180">
        <v>379.24545107942799</v>
      </c>
      <c r="AM180">
        <v>364.684388428229</v>
      </c>
      <c r="AN180">
        <v>370.86650955919202</v>
      </c>
      <c r="AO180">
        <v>391.24203404378898</v>
      </c>
      <c r="AP180">
        <v>426.03597291911001</v>
      </c>
      <c r="AQ180">
        <v>584.40200889054597</v>
      </c>
      <c r="AR180">
        <v>639.85637814838503</v>
      </c>
      <c r="AS180">
        <v>629.790697813154</v>
      </c>
      <c r="AT180">
        <v>593.01173983911394</v>
      </c>
      <c r="AU180">
        <v>572.47436204580299</v>
      </c>
      <c r="AV180">
        <v>747.85468867342195</v>
      </c>
      <c r="AW180">
        <v>1015.33514239124</v>
      </c>
      <c r="AX180">
        <v>1198.9210518764801</v>
      </c>
      <c r="AY180">
        <v>1177.2785106240401</v>
      </c>
      <c r="AZ180">
        <v>978.65741909657299</v>
      </c>
      <c r="BA180">
        <v>755.13234843274699</v>
      </c>
      <c r="BB180">
        <v>636.09307183501801</v>
      </c>
      <c r="BC180">
        <v>506.810131835633</v>
      </c>
      <c r="BD180">
        <v>392.65421512659401</v>
      </c>
      <c r="BE180">
        <v>355.10253267224601</v>
      </c>
      <c r="BF180">
        <v>340.22328511309303</v>
      </c>
      <c r="BG180">
        <v>336.95000838185803</v>
      </c>
      <c r="BH180">
        <v>349.63009281069299</v>
      </c>
      <c r="BI180">
        <v>339.05537720209901</v>
      </c>
      <c r="BJ180">
        <v>337.652810594421</v>
      </c>
      <c r="BK180">
        <v>348.66542386773602</v>
      </c>
      <c r="BL180">
        <v>347.775057608113</v>
      </c>
      <c r="BM180">
        <v>339.53198791952502</v>
      </c>
      <c r="BN180">
        <v>338.949441437632</v>
      </c>
      <c r="BO180">
        <v>334.74009660537899</v>
      </c>
      <c r="BP180">
        <v>339.79617473116599</v>
      </c>
      <c r="BQ180">
        <v>340.69236963291502</v>
      </c>
      <c r="BR180">
        <v>342.01538634608602</v>
      </c>
      <c r="BS180">
        <v>337.81887344641098</v>
      </c>
      <c r="BT180">
        <v>342.47023862913102</v>
      </c>
      <c r="BU180">
        <v>343.541551292017</v>
      </c>
      <c r="BV180">
        <v>344.34859992548098</v>
      </c>
      <c r="BW180">
        <v>350.86235535965102</v>
      </c>
      <c r="BX180">
        <v>357.68252325095898</v>
      </c>
      <c r="BY180">
        <v>349.50616141511</v>
      </c>
      <c r="BZ180">
        <v>362.72507442602898</v>
      </c>
      <c r="CA180">
        <v>346.04643859751002</v>
      </c>
      <c r="CB180">
        <v>348.27608983076402</v>
      </c>
      <c r="CC180">
        <v>356.725674433753</v>
      </c>
      <c r="CD180">
        <v>351.70541142505499</v>
      </c>
    </row>
    <row r="181" spans="1:82" x14ac:dyDescent="0.25">
      <c r="A181">
        <v>43.017356475300403</v>
      </c>
      <c r="B181">
        <v>351.725045698467</v>
      </c>
      <c r="C181">
        <v>335.46879501220599</v>
      </c>
      <c r="D181">
        <v>333.79973292904299</v>
      </c>
      <c r="E181">
        <v>344.80077939871597</v>
      </c>
      <c r="F181">
        <v>350.83992762865</v>
      </c>
      <c r="G181">
        <v>348.33625100419999</v>
      </c>
      <c r="H181">
        <v>345.04286892080398</v>
      </c>
      <c r="I181">
        <v>340.72857597186601</v>
      </c>
      <c r="J181">
        <v>332.08408753440898</v>
      </c>
      <c r="K181">
        <v>342.37670042854103</v>
      </c>
      <c r="L181">
        <v>342.06277190097398</v>
      </c>
      <c r="M181">
        <v>337.74753021782499</v>
      </c>
      <c r="N181">
        <v>345.872795051514</v>
      </c>
      <c r="O181">
        <v>335.890201209395</v>
      </c>
      <c r="P181">
        <v>342.01902209596102</v>
      </c>
      <c r="Q181">
        <v>340.44362382394701</v>
      </c>
      <c r="R181">
        <v>343.62623055810502</v>
      </c>
      <c r="S181">
        <v>350.43613116637698</v>
      </c>
      <c r="T181">
        <v>335.02150361142998</v>
      </c>
      <c r="U181">
        <v>333.20218690143503</v>
      </c>
      <c r="V181">
        <v>339.86169722066501</v>
      </c>
      <c r="W181">
        <v>338.58754085894202</v>
      </c>
      <c r="X181">
        <v>342.69731803394097</v>
      </c>
      <c r="Y181">
        <v>343.68929946616601</v>
      </c>
      <c r="Z181">
        <v>330.53706081236402</v>
      </c>
      <c r="AA181">
        <v>338.76205983677698</v>
      </c>
      <c r="AB181">
        <v>356.29402808707198</v>
      </c>
      <c r="AC181">
        <v>350.56602560570002</v>
      </c>
      <c r="AD181">
        <v>349.969701828116</v>
      </c>
      <c r="AE181">
        <v>354.77065593536003</v>
      </c>
      <c r="AF181">
        <v>368.88319863813399</v>
      </c>
      <c r="AG181">
        <v>381.98055442251399</v>
      </c>
      <c r="AH181">
        <v>361.779740805796</v>
      </c>
      <c r="AI181">
        <v>367.55108464441798</v>
      </c>
      <c r="AJ181">
        <v>365.13446690558698</v>
      </c>
      <c r="AK181">
        <v>364.32069087588599</v>
      </c>
      <c r="AL181">
        <v>379.22834303424003</v>
      </c>
      <c r="AM181">
        <v>363.41742389570601</v>
      </c>
      <c r="AN181">
        <v>372.60377807746801</v>
      </c>
      <c r="AO181">
        <v>391.94612509268097</v>
      </c>
      <c r="AP181">
        <v>427.79833399981402</v>
      </c>
      <c r="AQ181">
        <v>588.11480360324197</v>
      </c>
      <c r="AR181">
        <v>645.11857773759402</v>
      </c>
      <c r="AS181">
        <v>631.77090566334698</v>
      </c>
      <c r="AT181">
        <v>598.54734923781598</v>
      </c>
      <c r="AU181">
        <v>577.72822980172498</v>
      </c>
      <c r="AV181">
        <v>762.64405469231303</v>
      </c>
      <c r="AW181">
        <v>1028.37051447883</v>
      </c>
      <c r="AX181">
        <v>1206.15588794359</v>
      </c>
      <c r="AY181">
        <v>1168.7122518200299</v>
      </c>
      <c r="AZ181">
        <v>967.065054565987</v>
      </c>
      <c r="BA181">
        <v>744.41916720191603</v>
      </c>
      <c r="BB181">
        <v>633.33260219123997</v>
      </c>
      <c r="BC181">
        <v>505.38168125140197</v>
      </c>
      <c r="BD181">
        <v>395.11208033128599</v>
      </c>
      <c r="BE181">
        <v>355.15335858271902</v>
      </c>
      <c r="BF181">
        <v>341.74739416910199</v>
      </c>
      <c r="BG181">
        <v>337.93910011324198</v>
      </c>
      <c r="BH181">
        <v>349.27156819802701</v>
      </c>
      <c r="BI181">
        <v>337.69763262415103</v>
      </c>
      <c r="BJ181">
        <v>337.98319943953499</v>
      </c>
      <c r="BK181">
        <v>347.98332214590698</v>
      </c>
      <c r="BL181">
        <v>348.38342971836698</v>
      </c>
      <c r="BM181">
        <v>339.089883548714</v>
      </c>
      <c r="BN181">
        <v>337.12245691266997</v>
      </c>
      <c r="BO181">
        <v>334.10228797718997</v>
      </c>
      <c r="BP181">
        <v>340.79826874529402</v>
      </c>
      <c r="BQ181">
        <v>337.35889294726201</v>
      </c>
      <c r="BR181">
        <v>340.96354372440601</v>
      </c>
      <c r="BS181">
        <v>337.39619919868898</v>
      </c>
      <c r="BT181">
        <v>345.64807099479299</v>
      </c>
      <c r="BU181">
        <v>342.44065590115798</v>
      </c>
      <c r="BV181">
        <v>343.57074628730601</v>
      </c>
      <c r="BW181">
        <v>349.19881356197902</v>
      </c>
      <c r="BX181">
        <v>357.39854003535902</v>
      </c>
      <c r="BY181">
        <v>349.84331881839898</v>
      </c>
      <c r="BZ181">
        <v>363.84865756856499</v>
      </c>
      <c r="CA181">
        <v>342.10684858368501</v>
      </c>
      <c r="CB181">
        <v>346.65190637163698</v>
      </c>
      <c r="CC181">
        <v>358.18292342312401</v>
      </c>
      <c r="CD181">
        <v>353.901979218755</v>
      </c>
    </row>
    <row r="182" spans="1:82" x14ac:dyDescent="0.25">
      <c r="A182">
        <v>43.257676902536701</v>
      </c>
      <c r="B182">
        <v>351.725045698467</v>
      </c>
      <c r="C182">
        <v>335.46879501220599</v>
      </c>
      <c r="D182">
        <v>333.79973292904299</v>
      </c>
      <c r="E182">
        <v>344.80077939871597</v>
      </c>
      <c r="F182">
        <v>350.83992762865</v>
      </c>
      <c r="G182">
        <v>348.33625100419999</v>
      </c>
      <c r="H182">
        <v>345.04286892080398</v>
      </c>
      <c r="I182">
        <v>340.72857597186601</v>
      </c>
      <c r="J182">
        <v>332.08408753440898</v>
      </c>
      <c r="K182">
        <v>342.37670042854103</v>
      </c>
      <c r="L182">
        <v>342.06277190097398</v>
      </c>
      <c r="M182">
        <v>337.74753021782499</v>
      </c>
      <c r="N182">
        <v>345.872795051514</v>
      </c>
      <c r="O182">
        <v>335.890201209395</v>
      </c>
      <c r="P182">
        <v>342.01902209596102</v>
      </c>
      <c r="Q182">
        <v>340.44362382394701</v>
      </c>
      <c r="R182">
        <v>343.62623055810502</v>
      </c>
      <c r="S182">
        <v>350.43613116637698</v>
      </c>
      <c r="T182">
        <v>335.02150361142998</v>
      </c>
      <c r="U182">
        <v>333.20218690143503</v>
      </c>
      <c r="V182">
        <v>339.86169722066501</v>
      </c>
      <c r="W182">
        <v>338.58754085894202</v>
      </c>
      <c r="X182">
        <v>342.69731803394097</v>
      </c>
      <c r="Y182">
        <v>343.68929946616601</v>
      </c>
      <c r="Z182">
        <v>330.53706081236402</v>
      </c>
      <c r="AA182">
        <v>338.76205983677698</v>
      </c>
      <c r="AB182">
        <v>356.29402808707198</v>
      </c>
      <c r="AC182">
        <v>350.56602560570002</v>
      </c>
      <c r="AD182">
        <v>349.969701828116</v>
      </c>
      <c r="AE182">
        <v>354.77065593536003</v>
      </c>
      <c r="AF182">
        <v>368.88319863813399</v>
      </c>
      <c r="AG182">
        <v>381.98055442251399</v>
      </c>
      <c r="AH182">
        <v>361.779740805796</v>
      </c>
      <c r="AI182">
        <v>367.55108464441798</v>
      </c>
      <c r="AJ182">
        <v>365.13446690558698</v>
      </c>
      <c r="AK182">
        <v>364.32069087588599</v>
      </c>
      <c r="AL182">
        <v>379.22834303424003</v>
      </c>
      <c r="AM182">
        <v>363.41742389570601</v>
      </c>
      <c r="AN182">
        <v>372.60377807746801</v>
      </c>
      <c r="AO182">
        <v>391.94612509268097</v>
      </c>
      <c r="AP182">
        <v>427.79833399981402</v>
      </c>
      <c r="AQ182">
        <v>588.11480360324197</v>
      </c>
      <c r="AR182">
        <v>645.11857773759402</v>
      </c>
      <c r="AS182">
        <v>631.77090566334698</v>
      </c>
      <c r="AT182">
        <v>598.54734923781598</v>
      </c>
      <c r="AU182">
        <v>577.72822980172498</v>
      </c>
      <c r="AV182">
        <v>762.64405469231303</v>
      </c>
      <c r="AW182">
        <v>1028.37051447883</v>
      </c>
      <c r="AX182">
        <v>1206.15588794359</v>
      </c>
      <c r="AY182">
        <v>1168.7122518200299</v>
      </c>
      <c r="AZ182">
        <v>967.065054565987</v>
      </c>
      <c r="BA182">
        <v>744.41916720191603</v>
      </c>
      <c r="BB182">
        <v>633.33260219123997</v>
      </c>
      <c r="BC182">
        <v>505.38168125140197</v>
      </c>
      <c r="BD182">
        <v>395.11208033128599</v>
      </c>
      <c r="BE182">
        <v>355.15335858271902</v>
      </c>
      <c r="BF182">
        <v>341.74739416910199</v>
      </c>
      <c r="BG182">
        <v>337.93910011324198</v>
      </c>
      <c r="BH182">
        <v>349.27156819802701</v>
      </c>
      <c r="BI182">
        <v>337.69763262415103</v>
      </c>
      <c r="BJ182">
        <v>337.98319943953499</v>
      </c>
      <c r="BK182">
        <v>347.98332214590698</v>
      </c>
      <c r="BL182">
        <v>348.38342971836698</v>
      </c>
      <c r="BM182">
        <v>339.089883548714</v>
      </c>
      <c r="BN182">
        <v>337.12245691266997</v>
      </c>
      <c r="BO182">
        <v>334.10228797718997</v>
      </c>
      <c r="BP182">
        <v>340.79826874529402</v>
      </c>
      <c r="BQ182">
        <v>337.35889294726201</v>
      </c>
      <c r="BR182">
        <v>340.96354372440601</v>
      </c>
      <c r="BS182">
        <v>337.39619919868898</v>
      </c>
      <c r="BT182">
        <v>345.64807099479299</v>
      </c>
      <c r="BU182">
        <v>342.44065590115798</v>
      </c>
      <c r="BV182">
        <v>343.57074628730601</v>
      </c>
      <c r="BW182">
        <v>349.19881356197902</v>
      </c>
      <c r="BX182">
        <v>357.39854003535902</v>
      </c>
      <c r="BY182">
        <v>349.84331881839898</v>
      </c>
      <c r="BZ182">
        <v>363.84865756856499</v>
      </c>
      <c r="CA182">
        <v>342.10684858368501</v>
      </c>
      <c r="CB182">
        <v>346.65190637163698</v>
      </c>
      <c r="CC182">
        <v>358.18292342312401</v>
      </c>
      <c r="CD182">
        <v>353.901979218755</v>
      </c>
    </row>
    <row r="183" spans="1:82" x14ac:dyDescent="0.25">
      <c r="A183">
        <v>43.497997329773</v>
      </c>
      <c r="B183">
        <v>348.75744240855499</v>
      </c>
      <c r="C183">
        <v>329.800240483577</v>
      </c>
      <c r="D183">
        <v>335.51346952619201</v>
      </c>
      <c r="E183">
        <v>343.04538938403698</v>
      </c>
      <c r="F183">
        <v>349.36187370564699</v>
      </c>
      <c r="G183">
        <v>349.88649752510702</v>
      </c>
      <c r="H183">
        <v>347.93031504090999</v>
      </c>
      <c r="I183">
        <v>338.40433837017002</v>
      </c>
      <c r="J183">
        <v>330.85431926051501</v>
      </c>
      <c r="K183">
        <v>341.03492586616301</v>
      </c>
      <c r="L183">
        <v>346.03647698471099</v>
      </c>
      <c r="M183">
        <v>336.42187963694698</v>
      </c>
      <c r="N183">
        <v>347.36076248059601</v>
      </c>
      <c r="O183">
        <v>341.02558308592802</v>
      </c>
      <c r="P183">
        <v>344.815149491103</v>
      </c>
      <c r="Q183">
        <v>347.53623221897402</v>
      </c>
      <c r="R183">
        <v>347.60590759699897</v>
      </c>
      <c r="S183">
        <v>346.51965271974302</v>
      </c>
      <c r="T183">
        <v>334.92578592566599</v>
      </c>
      <c r="U183">
        <v>329.58939922108499</v>
      </c>
      <c r="V183">
        <v>345.234071285163</v>
      </c>
      <c r="W183">
        <v>334.706654077096</v>
      </c>
      <c r="X183">
        <v>342.22489720684598</v>
      </c>
      <c r="Y183">
        <v>340.77676206613802</v>
      </c>
      <c r="Z183">
        <v>330.35741917831598</v>
      </c>
      <c r="AA183">
        <v>340.339887339889</v>
      </c>
      <c r="AB183">
        <v>355.070395196498</v>
      </c>
      <c r="AC183">
        <v>353.22634244033401</v>
      </c>
      <c r="AD183">
        <v>351.59029655100397</v>
      </c>
      <c r="AE183">
        <v>354.83541648087601</v>
      </c>
      <c r="AF183">
        <v>370.31799530483698</v>
      </c>
      <c r="AG183">
        <v>379.39166364953701</v>
      </c>
      <c r="AH183">
        <v>362.88935753412301</v>
      </c>
      <c r="AI183">
        <v>371.51693072542099</v>
      </c>
      <c r="AJ183">
        <v>361.723731734838</v>
      </c>
      <c r="AK183">
        <v>366.34153842801499</v>
      </c>
      <c r="AL183">
        <v>371.789295096388</v>
      </c>
      <c r="AM183">
        <v>370.73814330048998</v>
      </c>
      <c r="AN183">
        <v>369.445981536283</v>
      </c>
      <c r="AO183">
        <v>392.648175064312</v>
      </c>
      <c r="AP183">
        <v>427.19168753080498</v>
      </c>
      <c r="AQ183">
        <v>589.84432176085102</v>
      </c>
      <c r="AR183">
        <v>645.57995709207205</v>
      </c>
      <c r="AS183">
        <v>625.21695335116101</v>
      </c>
      <c r="AT183">
        <v>605.32468408050704</v>
      </c>
      <c r="AU183">
        <v>591.69366512491899</v>
      </c>
      <c r="AV183">
        <v>787.33205146656496</v>
      </c>
      <c r="AW183">
        <v>1048.56098643171</v>
      </c>
      <c r="AX183">
        <v>1194.1335958330901</v>
      </c>
      <c r="AY183">
        <v>1132.7825538851901</v>
      </c>
      <c r="AZ183">
        <v>913.96619022980894</v>
      </c>
      <c r="BA183">
        <v>692.41403707938002</v>
      </c>
      <c r="BB183">
        <v>592.30938751884401</v>
      </c>
      <c r="BC183">
        <v>486.381844170139</v>
      </c>
      <c r="BD183">
        <v>387.04268083512898</v>
      </c>
      <c r="BE183">
        <v>348.67191673280502</v>
      </c>
      <c r="BF183">
        <v>341.43759617760099</v>
      </c>
      <c r="BG183">
        <v>340.125399669334</v>
      </c>
      <c r="BH183">
        <v>348.144911242153</v>
      </c>
      <c r="BI183">
        <v>333.13686045495501</v>
      </c>
      <c r="BJ183">
        <v>338.81943326869799</v>
      </c>
      <c r="BK183">
        <v>342.16837860327701</v>
      </c>
      <c r="BL183">
        <v>347.845280016853</v>
      </c>
      <c r="BM183">
        <v>339.32698579836199</v>
      </c>
      <c r="BN183">
        <v>334.468259557137</v>
      </c>
      <c r="BO183">
        <v>335.64385772947099</v>
      </c>
      <c r="BP183">
        <v>341.20194182269302</v>
      </c>
      <c r="BQ183">
        <v>338.253592018696</v>
      </c>
      <c r="BR183">
        <v>343.31067572412502</v>
      </c>
      <c r="BS183">
        <v>334.12184112694399</v>
      </c>
      <c r="BT183">
        <v>349.43787523860101</v>
      </c>
      <c r="BU183">
        <v>340.61222399300402</v>
      </c>
      <c r="BV183">
        <v>339.82915908860201</v>
      </c>
      <c r="BW183">
        <v>348.54464806438602</v>
      </c>
      <c r="BX183">
        <v>355.22621466713298</v>
      </c>
      <c r="BY183">
        <v>348.02700570437298</v>
      </c>
      <c r="BZ183">
        <v>365.32657111848698</v>
      </c>
      <c r="CA183">
        <v>340.17252382284602</v>
      </c>
      <c r="CB183">
        <v>343.73766007422699</v>
      </c>
      <c r="CC183">
        <v>353.64895311357799</v>
      </c>
      <c r="CD183">
        <v>352.90617383846597</v>
      </c>
    </row>
    <row r="184" spans="1:82" x14ac:dyDescent="0.25">
      <c r="A184">
        <v>43.738317757009298</v>
      </c>
      <c r="B184">
        <v>345.387359588739</v>
      </c>
      <c r="C184">
        <v>329.070073154743</v>
      </c>
      <c r="D184">
        <v>336.46939029923601</v>
      </c>
      <c r="E184">
        <v>340.81747637443198</v>
      </c>
      <c r="F184">
        <v>345.634050990091</v>
      </c>
      <c r="G184">
        <v>352.59861995142501</v>
      </c>
      <c r="H184">
        <v>348.51181643366601</v>
      </c>
      <c r="I184">
        <v>339.15888642693398</v>
      </c>
      <c r="J184">
        <v>330.07929199099499</v>
      </c>
      <c r="K184">
        <v>340.58379415951202</v>
      </c>
      <c r="L184">
        <v>346.65073311573002</v>
      </c>
      <c r="M184">
        <v>330.20866529101801</v>
      </c>
      <c r="N184">
        <v>342.99025217685602</v>
      </c>
      <c r="O184">
        <v>346.13994359975197</v>
      </c>
      <c r="P184">
        <v>345.84183750846302</v>
      </c>
      <c r="Q184">
        <v>354.77538932866901</v>
      </c>
      <c r="R184">
        <v>349.619250690429</v>
      </c>
      <c r="S184">
        <v>342.49853294121698</v>
      </c>
      <c r="T184">
        <v>336.75272605897499</v>
      </c>
      <c r="U184">
        <v>327.712257387899</v>
      </c>
      <c r="V184">
        <v>347.89769487683498</v>
      </c>
      <c r="W184">
        <v>334.09218941221002</v>
      </c>
      <c r="X184">
        <v>343.34488615312199</v>
      </c>
      <c r="Y184">
        <v>335.55216254347198</v>
      </c>
      <c r="Z184">
        <v>326.77624502538998</v>
      </c>
      <c r="AA184">
        <v>341.83677441745499</v>
      </c>
      <c r="AB184">
        <v>356.320985502528</v>
      </c>
      <c r="AC184">
        <v>349.48968046173002</v>
      </c>
      <c r="AD184">
        <v>345.83760484100702</v>
      </c>
      <c r="AE184">
        <v>357.46524549825898</v>
      </c>
      <c r="AF184">
        <v>370.57892265086298</v>
      </c>
      <c r="AG184">
        <v>373.13251889492602</v>
      </c>
      <c r="AH184">
        <v>365.21183603230202</v>
      </c>
      <c r="AI184">
        <v>377.37084930924402</v>
      </c>
      <c r="AJ184">
        <v>359.16457287552703</v>
      </c>
      <c r="AK184">
        <v>369.87972022762301</v>
      </c>
      <c r="AL184">
        <v>367.92852804349099</v>
      </c>
      <c r="AM184">
        <v>379.86044742669799</v>
      </c>
      <c r="AN184">
        <v>371.76753019162197</v>
      </c>
      <c r="AO184">
        <v>393.045827881783</v>
      </c>
      <c r="AP184">
        <v>428.206988051785</v>
      </c>
      <c r="AQ184">
        <v>592.15680125787105</v>
      </c>
      <c r="AR184">
        <v>648.42471926887504</v>
      </c>
      <c r="AS184">
        <v>616.12632566612501</v>
      </c>
      <c r="AT184">
        <v>613.93395931681005</v>
      </c>
      <c r="AU184">
        <v>609.87141768298602</v>
      </c>
      <c r="AV184">
        <v>822.28850675094304</v>
      </c>
      <c r="AW184">
        <v>1076.66430599059</v>
      </c>
      <c r="AX184">
        <v>1183.80441462512</v>
      </c>
      <c r="AY184">
        <v>1087.23274901227</v>
      </c>
      <c r="AZ184">
        <v>853.659524757692</v>
      </c>
      <c r="BA184">
        <v>639.62159674659301</v>
      </c>
      <c r="BB184">
        <v>548.73857066344306</v>
      </c>
      <c r="BC184">
        <v>467.348021307723</v>
      </c>
      <c r="BD184">
        <v>380.437834423281</v>
      </c>
      <c r="BE184">
        <v>342.83530904984502</v>
      </c>
      <c r="BF184">
        <v>341.10767454270001</v>
      </c>
      <c r="BG184">
        <v>341.40023481882099</v>
      </c>
      <c r="BH184">
        <v>347.33847513267699</v>
      </c>
      <c r="BI184">
        <v>330.52747187623902</v>
      </c>
      <c r="BJ184">
        <v>341.118682116657</v>
      </c>
      <c r="BK184">
        <v>336.23026942642798</v>
      </c>
      <c r="BL184">
        <v>347.18046769891902</v>
      </c>
      <c r="BM184">
        <v>339.29853696459401</v>
      </c>
      <c r="BN184">
        <v>335.71098663301802</v>
      </c>
      <c r="BO184">
        <v>336.01899504986898</v>
      </c>
      <c r="BP184">
        <v>341.79662880600398</v>
      </c>
      <c r="BQ184">
        <v>339.31832263191899</v>
      </c>
      <c r="BR184">
        <v>346.92458761891299</v>
      </c>
      <c r="BS184">
        <v>335.29963433242801</v>
      </c>
      <c r="BT184">
        <v>350.77032138109303</v>
      </c>
      <c r="BU184">
        <v>336.55695443088598</v>
      </c>
      <c r="BV184">
        <v>337.55983122998703</v>
      </c>
      <c r="BW184">
        <v>348.65084421109299</v>
      </c>
      <c r="BX184">
        <v>350.91454632432999</v>
      </c>
      <c r="BY184">
        <v>347.46298870510799</v>
      </c>
      <c r="BZ184">
        <v>364.68563223110402</v>
      </c>
      <c r="CA184">
        <v>342.41537043882897</v>
      </c>
      <c r="CB184">
        <v>343.00616699094002</v>
      </c>
      <c r="CC184">
        <v>348.74089762183002</v>
      </c>
      <c r="CD184">
        <v>353.32762643198902</v>
      </c>
    </row>
    <row r="185" spans="1:82" x14ac:dyDescent="0.25">
      <c r="A185">
        <v>43.978638184245597</v>
      </c>
      <c r="B185">
        <v>345.387359588739</v>
      </c>
      <c r="C185">
        <v>329.070073154743</v>
      </c>
      <c r="D185">
        <v>336.46939029923601</v>
      </c>
      <c r="E185">
        <v>340.81747637443198</v>
      </c>
      <c r="F185">
        <v>345.634050990091</v>
      </c>
      <c r="G185">
        <v>352.59861995142501</v>
      </c>
      <c r="H185">
        <v>348.51181643366601</v>
      </c>
      <c r="I185">
        <v>339.15888642693398</v>
      </c>
      <c r="J185">
        <v>330.07929199099499</v>
      </c>
      <c r="K185">
        <v>340.58379415951202</v>
      </c>
      <c r="L185">
        <v>346.65073311573002</v>
      </c>
      <c r="M185">
        <v>330.20866529101801</v>
      </c>
      <c r="N185">
        <v>342.99025217685602</v>
      </c>
      <c r="O185">
        <v>346.13994359975197</v>
      </c>
      <c r="P185">
        <v>345.84183750846302</v>
      </c>
      <c r="Q185">
        <v>354.77538932866901</v>
      </c>
      <c r="R185">
        <v>349.619250690429</v>
      </c>
      <c r="S185">
        <v>342.49853294121698</v>
      </c>
      <c r="T185">
        <v>336.75272605897499</v>
      </c>
      <c r="U185">
        <v>327.712257387899</v>
      </c>
      <c r="V185">
        <v>347.89769487683498</v>
      </c>
      <c r="W185">
        <v>334.09218941221002</v>
      </c>
      <c r="X185">
        <v>343.34488615312199</v>
      </c>
      <c r="Y185">
        <v>335.55216254347198</v>
      </c>
      <c r="Z185">
        <v>326.77624502538998</v>
      </c>
      <c r="AA185">
        <v>341.83677441745499</v>
      </c>
      <c r="AB185">
        <v>356.320985502528</v>
      </c>
      <c r="AC185">
        <v>349.48968046173002</v>
      </c>
      <c r="AD185">
        <v>345.83760484100702</v>
      </c>
      <c r="AE185">
        <v>357.46524549825898</v>
      </c>
      <c r="AF185">
        <v>370.57892265086298</v>
      </c>
      <c r="AG185">
        <v>373.13251889492602</v>
      </c>
      <c r="AH185">
        <v>365.21183603230202</v>
      </c>
      <c r="AI185">
        <v>377.37084930924402</v>
      </c>
      <c r="AJ185">
        <v>359.16457287552703</v>
      </c>
      <c r="AK185">
        <v>369.87972022762301</v>
      </c>
      <c r="AL185">
        <v>367.92852804349099</v>
      </c>
      <c r="AM185">
        <v>379.86044742669799</v>
      </c>
      <c r="AN185">
        <v>371.76753019162197</v>
      </c>
      <c r="AO185">
        <v>393.045827881783</v>
      </c>
      <c r="AP185">
        <v>428.206988051785</v>
      </c>
      <c r="AQ185">
        <v>592.15680125787105</v>
      </c>
      <c r="AR185">
        <v>648.42471926887504</v>
      </c>
      <c r="AS185">
        <v>616.12632566612501</v>
      </c>
      <c r="AT185">
        <v>613.93395931681005</v>
      </c>
      <c r="AU185">
        <v>609.87141768298602</v>
      </c>
      <c r="AV185">
        <v>822.28850675094304</v>
      </c>
      <c r="AW185">
        <v>1076.66430599059</v>
      </c>
      <c r="AX185">
        <v>1183.80441462512</v>
      </c>
      <c r="AY185">
        <v>1087.23274901227</v>
      </c>
      <c r="AZ185">
        <v>853.659524757692</v>
      </c>
      <c r="BA185">
        <v>639.62159674659301</v>
      </c>
      <c r="BB185">
        <v>548.73857066344306</v>
      </c>
      <c r="BC185">
        <v>467.348021307723</v>
      </c>
      <c r="BD185">
        <v>380.437834423281</v>
      </c>
      <c r="BE185">
        <v>342.83530904984502</v>
      </c>
      <c r="BF185">
        <v>341.10767454270001</v>
      </c>
      <c r="BG185">
        <v>341.40023481882099</v>
      </c>
      <c r="BH185">
        <v>347.33847513267699</v>
      </c>
      <c r="BI185">
        <v>330.52747187623902</v>
      </c>
      <c r="BJ185">
        <v>341.118682116657</v>
      </c>
      <c r="BK185">
        <v>336.23026942642798</v>
      </c>
      <c r="BL185">
        <v>347.18046769891902</v>
      </c>
      <c r="BM185">
        <v>339.29853696459401</v>
      </c>
      <c r="BN185">
        <v>335.71098663301802</v>
      </c>
      <c r="BO185">
        <v>336.01899504986898</v>
      </c>
      <c r="BP185">
        <v>341.79662880600398</v>
      </c>
      <c r="BQ185">
        <v>339.31832263191899</v>
      </c>
      <c r="BR185">
        <v>346.92458761891299</v>
      </c>
      <c r="BS185">
        <v>335.29963433242801</v>
      </c>
      <c r="BT185">
        <v>350.77032138109303</v>
      </c>
      <c r="BU185">
        <v>336.55695443088598</v>
      </c>
      <c r="BV185">
        <v>337.55983122998703</v>
      </c>
      <c r="BW185">
        <v>348.65084421109299</v>
      </c>
      <c r="BX185">
        <v>350.91454632432999</v>
      </c>
      <c r="BY185">
        <v>347.46298870510799</v>
      </c>
      <c r="BZ185">
        <v>364.68563223110402</v>
      </c>
      <c r="CA185">
        <v>342.41537043882897</v>
      </c>
      <c r="CB185">
        <v>343.00616699094002</v>
      </c>
      <c r="CC185">
        <v>348.74089762183002</v>
      </c>
      <c r="CD185">
        <v>353.32762643198902</v>
      </c>
    </row>
    <row r="186" spans="1:82" x14ac:dyDescent="0.25">
      <c r="A186">
        <v>44.218958611481902</v>
      </c>
      <c r="B186">
        <v>345.74906809191202</v>
      </c>
      <c r="C186">
        <v>329.03925463043498</v>
      </c>
      <c r="D186">
        <v>336.49566468328902</v>
      </c>
      <c r="E186">
        <v>341.27552865627598</v>
      </c>
      <c r="F186">
        <v>345.54687321922802</v>
      </c>
      <c r="G186">
        <v>351.89886665449399</v>
      </c>
      <c r="H186">
        <v>348.19247531069101</v>
      </c>
      <c r="I186">
        <v>338.93287246537102</v>
      </c>
      <c r="J186">
        <v>330.265470235789</v>
      </c>
      <c r="K186">
        <v>340.62023337430901</v>
      </c>
      <c r="L186">
        <v>346.51829312990901</v>
      </c>
      <c r="M186">
        <v>330.37077847397001</v>
      </c>
      <c r="N186">
        <v>342.71550383440399</v>
      </c>
      <c r="O186">
        <v>346.49480928779201</v>
      </c>
      <c r="P186">
        <v>345.729629102687</v>
      </c>
      <c r="Q186">
        <v>354.749361820263</v>
      </c>
      <c r="R186">
        <v>349.69418642100698</v>
      </c>
      <c r="S186">
        <v>342.52693874782301</v>
      </c>
      <c r="T186">
        <v>336.76779321384601</v>
      </c>
      <c r="U186">
        <v>327.70574623943799</v>
      </c>
      <c r="V186">
        <v>348.12814571790898</v>
      </c>
      <c r="W186">
        <v>334.375161556732</v>
      </c>
      <c r="X186">
        <v>343.14954824377998</v>
      </c>
      <c r="Y186">
        <v>335.22756148521</v>
      </c>
      <c r="Z186">
        <v>327.147188601202</v>
      </c>
      <c r="AA186">
        <v>341.56313805760402</v>
      </c>
      <c r="AB186">
        <v>355.96379009264899</v>
      </c>
      <c r="AC186">
        <v>349.31552328558303</v>
      </c>
      <c r="AD186">
        <v>346.130642481422</v>
      </c>
      <c r="AE186">
        <v>357.23931678526998</v>
      </c>
      <c r="AF186">
        <v>370.69772424601001</v>
      </c>
      <c r="AG186">
        <v>373.52108170547501</v>
      </c>
      <c r="AH186">
        <v>365.18959345515799</v>
      </c>
      <c r="AI186">
        <v>376.82638195790298</v>
      </c>
      <c r="AJ186">
        <v>358.99468345857099</v>
      </c>
      <c r="AK186">
        <v>370.44114861912101</v>
      </c>
      <c r="AL186">
        <v>367.98379499489101</v>
      </c>
      <c r="AM186">
        <v>380.032587951854</v>
      </c>
      <c r="AN186">
        <v>372.35289164434801</v>
      </c>
      <c r="AO186">
        <v>393.24234480517998</v>
      </c>
      <c r="AP186">
        <v>428.63949708086398</v>
      </c>
      <c r="AQ186">
        <v>592.26415003073203</v>
      </c>
      <c r="AR186">
        <v>648.12015805165004</v>
      </c>
      <c r="AS186">
        <v>615.92368390155195</v>
      </c>
      <c r="AT186">
        <v>613.58751008823504</v>
      </c>
      <c r="AU186">
        <v>610.19892572522394</v>
      </c>
      <c r="AV186">
        <v>822.99330107754599</v>
      </c>
      <c r="AW186">
        <v>1076.21492408482</v>
      </c>
      <c r="AX186">
        <v>1182.72759168639</v>
      </c>
      <c r="AY186">
        <v>1085.24551761875</v>
      </c>
      <c r="AZ186">
        <v>851.78871824255896</v>
      </c>
      <c r="BA186">
        <v>638.45061159853003</v>
      </c>
      <c r="BB186">
        <v>548.24498335765804</v>
      </c>
      <c r="BC186">
        <v>467.08456114790403</v>
      </c>
      <c r="BD186">
        <v>380.46336619259398</v>
      </c>
      <c r="BE186">
        <v>342.79531030602999</v>
      </c>
      <c r="BF186">
        <v>340.885758447998</v>
      </c>
      <c r="BG186">
        <v>341.51825894272298</v>
      </c>
      <c r="BH186">
        <v>347.43941027176999</v>
      </c>
      <c r="BI186">
        <v>330.59626432523203</v>
      </c>
      <c r="BJ186">
        <v>341.520171524886</v>
      </c>
      <c r="BK186">
        <v>336.12260826363598</v>
      </c>
      <c r="BL186">
        <v>347.27454093962098</v>
      </c>
      <c r="BM186">
        <v>339.26630747246401</v>
      </c>
      <c r="BN186">
        <v>335.71741015286301</v>
      </c>
      <c r="BO186">
        <v>336.12073285222698</v>
      </c>
      <c r="BP186">
        <v>341.605657825582</v>
      </c>
      <c r="BQ186">
        <v>339.05024038287598</v>
      </c>
      <c r="BR186">
        <v>346.88660115605597</v>
      </c>
      <c r="BS186">
        <v>334.88419710324899</v>
      </c>
      <c r="BT186">
        <v>351.27230938489203</v>
      </c>
      <c r="BU186">
        <v>336.348263781367</v>
      </c>
      <c r="BV186">
        <v>337.50034575513303</v>
      </c>
      <c r="BW186">
        <v>348.37501199690701</v>
      </c>
      <c r="BX186">
        <v>350.80832309725798</v>
      </c>
      <c r="BY186">
        <v>347.46222038525201</v>
      </c>
      <c r="BZ186">
        <v>364.47055679610401</v>
      </c>
      <c r="CA186">
        <v>342.89493970697799</v>
      </c>
      <c r="CB186">
        <v>343.01102944993602</v>
      </c>
      <c r="CC186">
        <v>348.49664613636998</v>
      </c>
      <c r="CD186">
        <v>353.32998909617498</v>
      </c>
    </row>
    <row r="187" spans="1:82" x14ac:dyDescent="0.25">
      <c r="A187">
        <v>44.459279038718201</v>
      </c>
      <c r="B187">
        <v>344.16811983905399</v>
      </c>
      <c r="C187">
        <v>335.90024188778898</v>
      </c>
      <c r="D187">
        <v>342.63137366399502</v>
      </c>
      <c r="E187">
        <v>349.43468412542398</v>
      </c>
      <c r="F187">
        <v>343.10397833529402</v>
      </c>
      <c r="G187">
        <v>334.74968938906801</v>
      </c>
      <c r="H187">
        <v>339.95003722265699</v>
      </c>
      <c r="I187">
        <v>346.29254663683702</v>
      </c>
      <c r="J187">
        <v>332.10850737271102</v>
      </c>
      <c r="K187">
        <v>339.248533645652</v>
      </c>
      <c r="L187">
        <v>338.54910615718501</v>
      </c>
      <c r="M187">
        <v>338.40192203080898</v>
      </c>
      <c r="N187">
        <v>335.34045456373201</v>
      </c>
      <c r="O187">
        <v>351.39512402164701</v>
      </c>
      <c r="P187">
        <v>337.29341243420203</v>
      </c>
      <c r="Q187">
        <v>353.69158649562598</v>
      </c>
      <c r="R187">
        <v>343.433570558143</v>
      </c>
      <c r="S187">
        <v>338.96921830293002</v>
      </c>
      <c r="T187">
        <v>335.79878155507498</v>
      </c>
      <c r="U187">
        <v>330.02085277018199</v>
      </c>
      <c r="V187">
        <v>353.12152701160898</v>
      </c>
      <c r="W187">
        <v>332.48002864737498</v>
      </c>
      <c r="X187">
        <v>338.28247286131199</v>
      </c>
      <c r="Y187">
        <v>335.511314648069</v>
      </c>
      <c r="Z187">
        <v>338.77588739809698</v>
      </c>
      <c r="AA187">
        <v>343.45125965553098</v>
      </c>
      <c r="AB187">
        <v>344.30187992208698</v>
      </c>
      <c r="AC187">
        <v>352.51137264108098</v>
      </c>
      <c r="AD187">
        <v>350.39291294189502</v>
      </c>
      <c r="AE187">
        <v>349.137395516276</v>
      </c>
      <c r="AF187">
        <v>368.73368818853902</v>
      </c>
      <c r="AG187">
        <v>375.86978373807199</v>
      </c>
      <c r="AH187">
        <v>375.458648086734</v>
      </c>
      <c r="AI187">
        <v>360.661169389343</v>
      </c>
      <c r="AJ187">
        <v>357.62039539027398</v>
      </c>
      <c r="AK187">
        <v>385.15588298854499</v>
      </c>
      <c r="AL187">
        <v>359.73484447508298</v>
      </c>
      <c r="AM187">
        <v>377.68507813097</v>
      </c>
      <c r="AN187">
        <v>378.02862520359298</v>
      </c>
      <c r="AO187">
        <v>402.728556055556</v>
      </c>
      <c r="AP187">
        <v>447.17090628603898</v>
      </c>
      <c r="AQ187">
        <v>595.91896524483695</v>
      </c>
      <c r="AR187">
        <v>649.80358480425696</v>
      </c>
      <c r="AS187">
        <v>610.36443038393497</v>
      </c>
      <c r="AT187">
        <v>603.19240988333195</v>
      </c>
      <c r="AU187">
        <v>640.11991993023901</v>
      </c>
      <c r="AV187">
        <v>864.15902311918603</v>
      </c>
      <c r="AW187">
        <v>1073.8851368133401</v>
      </c>
      <c r="AX187">
        <v>1122.3970894876099</v>
      </c>
      <c r="AY187">
        <v>990.21465530849605</v>
      </c>
      <c r="AZ187">
        <v>750.85571414726405</v>
      </c>
      <c r="BA187">
        <v>563.62288343965099</v>
      </c>
      <c r="BB187">
        <v>496.19215438644102</v>
      </c>
      <c r="BC187">
        <v>451.45273128421701</v>
      </c>
      <c r="BD187">
        <v>383.615438661837</v>
      </c>
      <c r="BE187">
        <v>338.455348560039</v>
      </c>
      <c r="BF187">
        <v>331.94311457822801</v>
      </c>
      <c r="BG187">
        <v>343.55948608337297</v>
      </c>
      <c r="BH187">
        <v>339.66316690170902</v>
      </c>
      <c r="BI187">
        <v>332.56296350875101</v>
      </c>
      <c r="BJ187">
        <v>343.54990701132499</v>
      </c>
      <c r="BK187">
        <v>339.26965864705102</v>
      </c>
      <c r="BL187">
        <v>351.14948364666202</v>
      </c>
      <c r="BM187">
        <v>342.12006799913098</v>
      </c>
      <c r="BN187">
        <v>340.64755302632</v>
      </c>
      <c r="BO187">
        <v>330.50482945792902</v>
      </c>
      <c r="BP187">
        <v>336.59840157888902</v>
      </c>
      <c r="BQ187">
        <v>343.24512161621601</v>
      </c>
      <c r="BR187">
        <v>344.60478362623297</v>
      </c>
      <c r="BS187">
        <v>330.413619615127</v>
      </c>
      <c r="BT187">
        <v>349.05393485139302</v>
      </c>
      <c r="BU187">
        <v>330.57027004904103</v>
      </c>
      <c r="BV187">
        <v>336.66884684138603</v>
      </c>
      <c r="BW187">
        <v>352.23879613468699</v>
      </c>
      <c r="BX187">
        <v>348.814716690968</v>
      </c>
      <c r="BY187">
        <v>351.04929189931698</v>
      </c>
      <c r="BZ187">
        <v>356.42069669951798</v>
      </c>
      <c r="CA187">
        <v>357.20676961510901</v>
      </c>
      <c r="CB187">
        <v>357.018763854658</v>
      </c>
      <c r="CC187">
        <v>350.70950252445698</v>
      </c>
      <c r="CD187">
        <v>345.47079425363302</v>
      </c>
    </row>
    <row r="188" spans="1:82" x14ac:dyDescent="0.25">
      <c r="A188">
        <v>44.699599465954599</v>
      </c>
      <c r="B188">
        <v>344.063538149279</v>
      </c>
      <c r="C188">
        <v>336.64648244101301</v>
      </c>
      <c r="D188">
        <v>343.3473082589</v>
      </c>
      <c r="E188">
        <v>349.80325735009001</v>
      </c>
      <c r="F188">
        <v>343.45445010076003</v>
      </c>
      <c r="G188">
        <v>334.25638597928702</v>
      </c>
      <c r="H188">
        <v>340.50307208903098</v>
      </c>
      <c r="I188">
        <v>347.23186125126603</v>
      </c>
      <c r="J188">
        <v>332.39111455978599</v>
      </c>
      <c r="K188">
        <v>338.54289878344002</v>
      </c>
      <c r="L188">
        <v>338.58866022231501</v>
      </c>
      <c r="M188">
        <v>338.48107897997198</v>
      </c>
      <c r="N188">
        <v>334.79222742895598</v>
      </c>
      <c r="O188">
        <v>351.07679818995598</v>
      </c>
      <c r="P188">
        <v>336.56636054005497</v>
      </c>
      <c r="Q188">
        <v>353.64132019709501</v>
      </c>
      <c r="R188">
        <v>343.256732943141</v>
      </c>
      <c r="S188">
        <v>338.70860536988499</v>
      </c>
      <c r="T188">
        <v>335.90578768438201</v>
      </c>
      <c r="U188">
        <v>330.50231638007102</v>
      </c>
      <c r="V188">
        <v>353.71467201459399</v>
      </c>
      <c r="W188">
        <v>331.82409475680203</v>
      </c>
      <c r="X188">
        <v>337.80505872609598</v>
      </c>
      <c r="Y188">
        <v>335.94218440974402</v>
      </c>
      <c r="Z188">
        <v>339.52261824437602</v>
      </c>
      <c r="AA188">
        <v>343.761349985001</v>
      </c>
      <c r="AB188">
        <v>344.11591013333702</v>
      </c>
      <c r="AC188">
        <v>353.10223618663798</v>
      </c>
      <c r="AD188">
        <v>350.51247356647701</v>
      </c>
      <c r="AE188">
        <v>348.90897109524599</v>
      </c>
      <c r="AF188">
        <v>368.54055040973799</v>
      </c>
      <c r="AG188">
        <v>376.05982015393403</v>
      </c>
      <c r="AH188">
        <v>376.02664167317101</v>
      </c>
      <c r="AI188">
        <v>359.35633403996098</v>
      </c>
      <c r="AJ188">
        <v>357.18529160808799</v>
      </c>
      <c r="AK188">
        <v>385.271326766436</v>
      </c>
      <c r="AL188">
        <v>359.37611364922799</v>
      </c>
      <c r="AM188">
        <v>377.59569544375</v>
      </c>
      <c r="AN188">
        <v>377.93762494182602</v>
      </c>
      <c r="AO188">
        <v>402.78583204174703</v>
      </c>
      <c r="AP188">
        <v>447.99747362069297</v>
      </c>
      <c r="AQ188">
        <v>595.70027453419596</v>
      </c>
      <c r="AR188">
        <v>650.67922022496305</v>
      </c>
      <c r="AS188">
        <v>610.82762093524002</v>
      </c>
      <c r="AT188">
        <v>602.81341638832998</v>
      </c>
      <c r="AU188">
        <v>641.16132767644694</v>
      </c>
      <c r="AV188">
        <v>867.38299242166499</v>
      </c>
      <c r="AW188">
        <v>1074.8623312893901</v>
      </c>
      <c r="AX188">
        <v>1119.53322472694</v>
      </c>
      <c r="AY188">
        <v>986.92430508876896</v>
      </c>
      <c r="AZ188">
        <v>746.50595703529098</v>
      </c>
      <c r="BA188">
        <v>560.36774022538305</v>
      </c>
      <c r="BB188">
        <v>493.89633697203999</v>
      </c>
      <c r="BC188">
        <v>450.72584230211299</v>
      </c>
      <c r="BD188">
        <v>383.43263011789202</v>
      </c>
      <c r="BE188">
        <v>337.75808344277101</v>
      </c>
      <c r="BF188">
        <v>331.67272405298598</v>
      </c>
      <c r="BG188">
        <v>343.25486286878299</v>
      </c>
      <c r="BH188">
        <v>339.22030357008202</v>
      </c>
      <c r="BI188">
        <v>333.35417856166299</v>
      </c>
      <c r="BJ188">
        <v>343.40075972213202</v>
      </c>
      <c r="BK188">
        <v>339.448781333667</v>
      </c>
      <c r="BL188">
        <v>351.06644809323097</v>
      </c>
      <c r="BM188">
        <v>342.334707718939</v>
      </c>
      <c r="BN188">
        <v>341.54236903773699</v>
      </c>
      <c r="BO188">
        <v>329.773170324955</v>
      </c>
      <c r="BP188">
        <v>336.63665080008099</v>
      </c>
      <c r="BQ188">
        <v>343.74544545470297</v>
      </c>
      <c r="BR188">
        <v>345.10722545821102</v>
      </c>
      <c r="BS188">
        <v>330.537176100034</v>
      </c>
      <c r="BT188">
        <v>347.93476066275201</v>
      </c>
      <c r="BU188">
        <v>330.31787874046699</v>
      </c>
      <c r="BV188">
        <v>337.10790124290003</v>
      </c>
      <c r="BW188">
        <v>353.10507269165402</v>
      </c>
      <c r="BX188">
        <v>349.00194361443903</v>
      </c>
      <c r="BY188">
        <v>351.21971517801899</v>
      </c>
      <c r="BZ188">
        <v>356.08803013464001</v>
      </c>
      <c r="CA188">
        <v>358.101310649423</v>
      </c>
      <c r="CB188">
        <v>358.10559270797597</v>
      </c>
      <c r="CC188">
        <v>350.83907480184803</v>
      </c>
      <c r="CD188">
        <v>344.416583130525</v>
      </c>
    </row>
    <row r="189" spans="1:82" x14ac:dyDescent="0.25">
      <c r="A189">
        <v>44.939919893190897</v>
      </c>
      <c r="B189">
        <v>344.063538149279</v>
      </c>
      <c r="C189">
        <v>336.64648244101301</v>
      </c>
      <c r="D189">
        <v>343.3473082589</v>
      </c>
      <c r="E189">
        <v>349.80325735009001</v>
      </c>
      <c r="F189">
        <v>343.45445010076003</v>
      </c>
      <c r="G189">
        <v>334.25638597928702</v>
      </c>
      <c r="H189">
        <v>340.50307208903098</v>
      </c>
      <c r="I189">
        <v>347.23186125126603</v>
      </c>
      <c r="J189">
        <v>332.39111455978599</v>
      </c>
      <c r="K189">
        <v>338.54289878344002</v>
      </c>
      <c r="L189">
        <v>338.58866022231501</v>
      </c>
      <c r="M189">
        <v>338.48107897997198</v>
      </c>
      <c r="N189">
        <v>334.79222742895598</v>
      </c>
      <c r="O189">
        <v>351.07679818995598</v>
      </c>
      <c r="P189">
        <v>336.56636054005497</v>
      </c>
      <c r="Q189">
        <v>353.64132019709501</v>
      </c>
      <c r="R189">
        <v>343.256732943141</v>
      </c>
      <c r="S189">
        <v>338.70860536988499</v>
      </c>
      <c r="T189">
        <v>335.90578768438201</v>
      </c>
      <c r="U189">
        <v>330.50231638007102</v>
      </c>
      <c r="V189">
        <v>353.71467201459399</v>
      </c>
      <c r="W189">
        <v>331.82409475680203</v>
      </c>
      <c r="X189">
        <v>337.80505872609598</v>
      </c>
      <c r="Y189">
        <v>335.94218440974402</v>
      </c>
      <c r="Z189">
        <v>339.52261824437602</v>
      </c>
      <c r="AA189">
        <v>343.761349985001</v>
      </c>
      <c r="AB189">
        <v>344.11591013333702</v>
      </c>
      <c r="AC189">
        <v>353.10223618663798</v>
      </c>
      <c r="AD189">
        <v>350.51247356647701</v>
      </c>
      <c r="AE189">
        <v>348.90897109524599</v>
      </c>
      <c r="AF189">
        <v>368.54055040973799</v>
      </c>
      <c r="AG189">
        <v>376.05982015393403</v>
      </c>
      <c r="AH189">
        <v>376.02664167317101</v>
      </c>
      <c r="AI189">
        <v>359.35633403996098</v>
      </c>
      <c r="AJ189">
        <v>357.18529160808799</v>
      </c>
      <c r="AK189">
        <v>385.271326766436</v>
      </c>
      <c r="AL189">
        <v>359.37611364922799</v>
      </c>
      <c r="AM189">
        <v>377.59569544375</v>
      </c>
      <c r="AN189">
        <v>377.93762494182602</v>
      </c>
      <c r="AO189">
        <v>402.78583204174703</v>
      </c>
      <c r="AP189">
        <v>447.99747362069297</v>
      </c>
      <c r="AQ189">
        <v>595.70027453419596</v>
      </c>
      <c r="AR189">
        <v>650.67922022496305</v>
      </c>
      <c r="AS189">
        <v>610.82762093524002</v>
      </c>
      <c r="AT189">
        <v>602.81341638832998</v>
      </c>
      <c r="AU189">
        <v>641.16132767644694</v>
      </c>
      <c r="AV189">
        <v>867.38299242166499</v>
      </c>
      <c r="AW189">
        <v>1074.8623312893901</v>
      </c>
      <c r="AX189">
        <v>1119.53322472694</v>
      </c>
      <c r="AY189">
        <v>986.92430508876896</v>
      </c>
      <c r="AZ189">
        <v>746.50595703529098</v>
      </c>
      <c r="BA189">
        <v>560.36774022538305</v>
      </c>
      <c r="BB189">
        <v>493.89633697203999</v>
      </c>
      <c r="BC189">
        <v>450.72584230211299</v>
      </c>
      <c r="BD189">
        <v>383.43263011789202</v>
      </c>
      <c r="BE189">
        <v>337.75808344277101</v>
      </c>
      <c r="BF189">
        <v>331.67272405298598</v>
      </c>
      <c r="BG189">
        <v>343.25486286878299</v>
      </c>
      <c r="BH189">
        <v>339.22030357008202</v>
      </c>
      <c r="BI189">
        <v>333.35417856166299</v>
      </c>
      <c r="BJ189">
        <v>343.40075972213202</v>
      </c>
      <c r="BK189">
        <v>339.448781333667</v>
      </c>
      <c r="BL189">
        <v>351.06644809323097</v>
      </c>
      <c r="BM189">
        <v>342.334707718939</v>
      </c>
      <c r="BN189">
        <v>341.54236903773699</v>
      </c>
      <c r="BO189">
        <v>329.773170324955</v>
      </c>
      <c r="BP189">
        <v>336.63665080008099</v>
      </c>
      <c r="BQ189">
        <v>343.74544545470297</v>
      </c>
      <c r="BR189">
        <v>345.10722545821102</v>
      </c>
      <c r="BS189">
        <v>330.537176100034</v>
      </c>
      <c r="BT189">
        <v>347.93476066275201</v>
      </c>
      <c r="BU189">
        <v>330.31787874046699</v>
      </c>
      <c r="BV189">
        <v>337.10790124290003</v>
      </c>
      <c r="BW189">
        <v>353.10507269165402</v>
      </c>
      <c r="BX189">
        <v>349.00194361443903</v>
      </c>
      <c r="BY189">
        <v>351.21971517801899</v>
      </c>
      <c r="BZ189">
        <v>356.08803013464001</v>
      </c>
      <c r="CA189">
        <v>358.101310649423</v>
      </c>
      <c r="CB189">
        <v>358.10559270797597</v>
      </c>
      <c r="CC189">
        <v>350.83907480184803</v>
      </c>
      <c r="CD189">
        <v>344.416583130525</v>
      </c>
    </row>
    <row r="190" spans="1:82" x14ac:dyDescent="0.25">
      <c r="A190">
        <v>45.180240320427203</v>
      </c>
      <c r="B190">
        <v>344.718712492473</v>
      </c>
      <c r="C190">
        <v>336.735764700223</v>
      </c>
      <c r="D190">
        <v>340.36743681973098</v>
      </c>
      <c r="E190">
        <v>349.19491996396999</v>
      </c>
      <c r="F190">
        <v>346.01542967779</v>
      </c>
      <c r="G190">
        <v>331.91566387679899</v>
      </c>
      <c r="H190">
        <v>340.747931349873</v>
      </c>
      <c r="I190">
        <v>344.25833401672901</v>
      </c>
      <c r="J190">
        <v>330.18363510188499</v>
      </c>
      <c r="K190">
        <v>340.55571154286201</v>
      </c>
      <c r="L190">
        <v>346.01264938457302</v>
      </c>
      <c r="M190">
        <v>336.14087736058201</v>
      </c>
      <c r="N190">
        <v>332.45760815166801</v>
      </c>
      <c r="O190">
        <v>347.24044031600403</v>
      </c>
      <c r="P190">
        <v>332.58480263298998</v>
      </c>
      <c r="Q190">
        <v>347.05384356758799</v>
      </c>
      <c r="R190">
        <v>341.62191649145501</v>
      </c>
      <c r="S190">
        <v>337.68540551263902</v>
      </c>
      <c r="T190">
        <v>335.06663833586202</v>
      </c>
      <c r="U190">
        <v>333.63194318516901</v>
      </c>
      <c r="V190">
        <v>350.461741935774</v>
      </c>
      <c r="W190">
        <v>332.01946162905</v>
      </c>
      <c r="X190">
        <v>336.78892677180397</v>
      </c>
      <c r="Y190">
        <v>339.109661152044</v>
      </c>
      <c r="Z190">
        <v>342.00323173292799</v>
      </c>
      <c r="AA190">
        <v>345.03023607195001</v>
      </c>
      <c r="AB190">
        <v>343.41043592411899</v>
      </c>
      <c r="AC190">
        <v>349.40751399173098</v>
      </c>
      <c r="AD190">
        <v>353.119574292197</v>
      </c>
      <c r="AE190">
        <v>350.42077903196298</v>
      </c>
      <c r="AF190">
        <v>368.49886713544299</v>
      </c>
      <c r="AG190">
        <v>377.78206114325701</v>
      </c>
      <c r="AH190">
        <v>377.66686849849202</v>
      </c>
      <c r="AI190">
        <v>356.06644757581398</v>
      </c>
      <c r="AJ190">
        <v>354.07627935626499</v>
      </c>
      <c r="AK190">
        <v>383.082663361725</v>
      </c>
      <c r="AL190">
        <v>359.02611690017397</v>
      </c>
      <c r="AM190">
        <v>369.11373774235801</v>
      </c>
      <c r="AN190">
        <v>376.522588126725</v>
      </c>
      <c r="AO190">
        <v>403.00483809371201</v>
      </c>
      <c r="AP190">
        <v>456.21526977554498</v>
      </c>
      <c r="AQ190">
        <v>612.32284845471804</v>
      </c>
      <c r="AR190">
        <v>652.74331208254</v>
      </c>
      <c r="AS190">
        <v>616.51653745341798</v>
      </c>
      <c r="AT190">
        <v>602.94469258559297</v>
      </c>
      <c r="AU190">
        <v>658.42845862657896</v>
      </c>
      <c r="AV190">
        <v>880.36336843333504</v>
      </c>
      <c r="AW190">
        <v>1058.29634472014</v>
      </c>
      <c r="AX190">
        <v>1070.88978941655</v>
      </c>
      <c r="AY190">
        <v>931.52295289363201</v>
      </c>
      <c r="AZ190">
        <v>698.37881182135902</v>
      </c>
      <c r="BA190">
        <v>534.98322514378799</v>
      </c>
      <c r="BB190">
        <v>474.15024797773799</v>
      </c>
      <c r="BC190">
        <v>436.05700359553401</v>
      </c>
      <c r="BD190">
        <v>381.99816978713602</v>
      </c>
      <c r="BE190">
        <v>338.798715700206</v>
      </c>
      <c r="BF190">
        <v>333.80133055245898</v>
      </c>
      <c r="BG190">
        <v>339.99546705333699</v>
      </c>
      <c r="BH190">
        <v>337.26333893477801</v>
      </c>
      <c r="BI190">
        <v>336.33459432349599</v>
      </c>
      <c r="BJ190">
        <v>343.19215413077302</v>
      </c>
      <c r="BK190">
        <v>343.84121525982903</v>
      </c>
      <c r="BL190">
        <v>347.53934525631598</v>
      </c>
      <c r="BM190">
        <v>340.88336167317698</v>
      </c>
      <c r="BN190">
        <v>344.973238965105</v>
      </c>
      <c r="BO190">
        <v>333.58984307823698</v>
      </c>
      <c r="BP190">
        <v>338.70031447771697</v>
      </c>
      <c r="BQ190">
        <v>341.56575356642998</v>
      </c>
      <c r="BR190">
        <v>341.25931077851999</v>
      </c>
      <c r="BS190">
        <v>334.36032332454198</v>
      </c>
      <c r="BT190">
        <v>347.50662174190097</v>
      </c>
      <c r="BU190">
        <v>332.628350547053</v>
      </c>
      <c r="BV190">
        <v>333.83769836001301</v>
      </c>
      <c r="BW190">
        <v>350.53322024536101</v>
      </c>
      <c r="BX190">
        <v>353.04371956283899</v>
      </c>
      <c r="BY190">
        <v>353.36905861500998</v>
      </c>
      <c r="BZ190">
        <v>351.59824753442098</v>
      </c>
      <c r="CA190">
        <v>354.09125072594901</v>
      </c>
      <c r="CB190">
        <v>359.11464399448602</v>
      </c>
      <c r="CC190">
        <v>352.06707616873803</v>
      </c>
      <c r="CD190">
        <v>342.27572735303698</v>
      </c>
    </row>
    <row r="191" spans="1:82" x14ac:dyDescent="0.25">
      <c r="A191">
        <v>45.420560747663501</v>
      </c>
      <c r="B191">
        <v>345.464307935254</v>
      </c>
      <c r="C191">
        <v>337.49107014064498</v>
      </c>
      <c r="D191">
        <v>337.14672908399302</v>
      </c>
      <c r="E191">
        <v>348.51984441913203</v>
      </c>
      <c r="F191">
        <v>348.490680677429</v>
      </c>
      <c r="G191">
        <v>329.69250546589802</v>
      </c>
      <c r="H191">
        <v>340.29046304531801</v>
      </c>
      <c r="I191">
        <v>341.292803537</v>
      </c>
      <c r="J191">
        <v>327.65088112444897</v>
      </c>
      <c r="K191">
        <v>343.08996036767502</v>
      </c>
      <c r="L191">
        <v>354.07217310377899</v>
      </c>
      <c r="M191">
        <v>333.010402721395</v>
      </c>
      <c r="N191">
        <v>329.574774325384</v>
      </c>
      <c r="O191">
        <v>342.98375346800702</v>
      </c>
      <c r="P191">
        <v>327.85621939816298</v>
      </c>
      <c r="Q191">
        <v>339.55075949572802</v>
      </c>
      <c r="R191">
        <v>339.89264365909702</v>
      </c>
      <c r="S191">
        <v>336.85807722699298</v>
      </c>
      <c r="T191">
        <v>334.46504087518503</v>
      </c>
      <c r="U191">
        <v>337.57241341624899</v>
      </c>
      <c r="V191">
        <v>347.09250815200699</v>
      </c>
      <c r="W191">
        <v>332.47182303400803</v>
      </c>
      <c r="X191">
        <v>335.99957901709399</v>
      </c>
      <c r="Y191">
        <v>342.16025906480002</v>
      </c>
      <c r="Z191">
        <v>344.559616494132</v>
      </c>
      <c r="AA191">
        <v>346.40706140814899</v>
      </c>
      <c r="AB191">
        <v>343.17765686297798</v>
      </c>
      <c r="AC191">
        <v>344.60819512728801</v>
      </c>
      <c r="AD191">
        <v>354.83048193184999</v>
      </c>
      <c r="AE191">
        <v>352.42186001354298</v>
      </c>
      <c r="AF191">
        <v>367.915094192396</v>
      </c>
      <c r="AG191">
        <v>379.16616698338697</v>
      </c>
      <c r="AH191">
        <v>379.931710618902</v>
      </c>
      <c r="AI191">
        <v>352.59184210408802</v>
      </c>
      <c r="AJ191">
        <v>350.70732663840403</v>
      </c>
      <c r="AK191">
        <v>380.79519300933902</v>
      </c>
      <c r="AL191">
        <v>358.89811513225601</v>
      </c>
      <c r="AM191">
        <v>360.39576260680201</v>
      </c>
      <c r="AN191">
        <v>375.50236692449698</v>
      </c>
      <c r="AO191">
        <v>402.42801073024702</v>
      </c>
      <c r="AP191">
        <v>465.13252741705298</v>
      </c>
      <c r="AQ191">
        <v>630.39804661303003</v>
      </c>
      <c r="AR191">
        <v>653.61894106585601</v>
      </c>
      <c r="AS191">
        <v>621.51273467897602</v>
      </c>
      <c r="AT191">
        <v>602.17795697357201</v>
      </c>
      <c r="AU191">
        <v>676.85367793241005</v>
      </c>
      <c r="AV191">
        <v>893.37824158035596</v>
      </c>
      <c r="AW191">
        <v>1038.97548387594</v>
      </c>
      <c r="AX191">
        <v>1017.13088509847</v>
      </c>
      <c r="AY191">
        <v>869.485700903988</v>
      </c>
      <c r="AZ191">
        <v>643.93499161098498</v>
      </c>
      <c r="BA191">
        <v>506.76504913447002</v>
      </c>
      <c r="BB191">
        <v>452.09667376042302</v>
      </c>
      <c r="BC191">
        <v>419.55373166511401</v>
      </c>
      <c r="BD191">
        <v>380.57567450405998</v>
      </c>
      <c r="BE191">
        <v>340.34326665578499</v>
      </c>
      <c r="BF191">
        <v>336.11000134274201</v>
      </c>
      <c r="BG191">
        <v>335.857613883841</v>
      </c>
      <c r="BH191">
        <v>334.77656200996898</v>
      </c>
      <c r="BI191">
        <v>340.40167306963701</v>
      </c>
      <c r="BJ191">
        <v>342.94409826704498</v>
      </c>
      <c r="BK191">
        <v>348.69148729797701</v>
      </c>
      <c r="BL191">
        <v>343.48802742036003</v>
      </c>
      <c r="BM191">
        <v>339.42702703297198</v>
      </c>
      <c r="BN191">
        <v>348.61375612690301</v>
      </c>
      <c r="BO191">
        <v>337.927027077643</v>
      </c>
      <c r="BP191">
        <v>340.73064166248099</v>
      </c>
      <c r="BQ191">
        <v>339.14693057415201</v>
      </c>
      <c r="BR191">
        <v>337.20425302856398</v>
      </c>
      <c r="BS191">
        <v>338.74068324013098</v>
      </c>
      <c r="BT191">
        <v>346.709312399125</v>
      </c>
      <c r="BU191">
        <v>334.78700071646102</v>
      </c>
      <c r="BV191">
        <v>330.54486365267701</v>
      </c>
      <c r="BW191">
        <v>347.97180510734597</v>
      </c>
      <c r="BX191">
        <v>357.57295660394601</v>
      </c>
      <c r="BY191">
        <v>355.49250817895398</v>
      </c>
      <c r="BZ191">
        <v>346.78588532676201</v>
      </c>
      <c r="CA191">
        <v>350.006359205443</v>
      </c>
      <c r="CB191">
        <v>360.64023050230202</v>
      </c>
      <c r="CC191">
        <v>353.41018675668602</v>
      </c>
      <c r="CD191">
        <v>339.60782655771402</v>
      </c>
    </row>
    <row r="192" spans="1:82" x14ac:dyDescent="0.25">
      <c r="A192">
        <v>45.660881174899799</v>
      </c>
      <c r="B192">
        <v>345.464307935254</v>
      </c>
      <c r="C192">
        <v>337.49107014064498</v>
      </c>
      <c r="D192">
        <v>337.14672908399302</v>
      </c>
      <c r="E192">
        <v>348.51984441913203</v>
      </c>
      <c r="F192">
        <v>348.490680677429</v>
      </c>
      <c r="G192">
        <v>329.69250546589802</v>
      </c>
      <c r="H192">
        <v>340.29046304531801</v>
      </c>
      <c r="I192">
        <v>341.292803537</v>
      </c>
      <c r="J192">
        <v>327.65088112444897</v>
      </c>
      <c r="K192">
        <v>343.08996036767502</v>
      </c>
      <c r="L192">
        <v>354.07217310377899</v>
      </c>
      <c r="M192">
        <v>333.010402721395</v>
      </c>
      <c r="N192">
        <v>329.574774325384</v>
      </c>
      <c r="O192">
        <v>342.98375346800702</v>
      </c>
      <c r="P192">
        <v>327.85621939816298</v>
      </c>
      <c r="Q192">
        <v>339.55075949572802</v>
      </c>
      <c r="R192">
        <v>339.89264365909702</v>
      </c>
      <c r="S192">
        <v>336.85807722699298</v>
      </c>
      <c r="T192">
        <v>334.46504087518503</v>
      </c>
      <c r="U192">
        <v>337.57241341624899</v>
      </c>
      <c r="V192">
        <v>347.09250815200699</v>
      </c>
      <c r="W192">
        <v>332.47182303400803</v>
      </c>
      <c r="X192">
        <v>335.99957901709399</v>
      </c>
      <c r="Y192">
        <v>342.16025906480002</v>
      </c>
      <c r="Z192">
        <v>344.559616494132</v>
      </c>
      <c r="AA192">
        <v>346.40706140814899</v>
      </c>
      <c r="AB192">
        <v>343.17765686297798</v>
      </c>
      <c r="AC192">
        <v>344.60819512728801</v>
      </c>
      <c r="AD192">
        <v>354.83048193184999</v>
      </c>
      <c r="AE192">
        <v>352.42186001354298</v>
      </c>
      <c r="AF192">
        <v>367.915094192396</v>
      </c>
      <c r="AG192">
        <v>379.16616698338697</v>
      </c>
      <c r="AH192">
        <v>379.931710618902</v>
      </c>
      <c r="AI192">
        <v>352.59184210408802</v>
      </c>
      <c r="AJ192">
        <v>350.70732663840403</v>
      </c>
      <c r="AK192">
        <v>380.79519300933902</v>
      </c>
      <c r="AL192">
        <v>358.89811513225601</v>
      </c>
      <c r="AM192">
        <v>360.39576260680201</v>
      </c>
      <c r="AN192">
        <v>375.50236692449698</v>
      </c>
      <c r="AO192">
        <v>402.42801073024702</v>
      </c>
      <c r="AP192">
        <v>465.13252741705298</v>
      </c>
      <c r="AQ192">
        <v>630.39804661303003</v>
      </c>
      <c r="AR192">
        <v>653.61894106585601</v>
      </c>
      <c r="AS192">
        <v>621.51273467897602</v>
      </c>
      <c r="AT192">
        <v>602.17795697357201</v>
      </c>
      <c r="AU192">
        <v>676.85367793241005</v>
      </c>
      <c r="AV192">
        <v>893.37824158035596</v>
      </c>
      <c r="AW192">
        <v>1038.97548387594</v>
      </c>
      <c r="AX192">
        <v>1017.13088509847</v>
      </c>
      <c r="AY192">
        <v>869.485700903988</v>
      </c>
      <c r="AZ192">
        <v>643.93499161098498</v>
      </c>
      <c r="BA192">
        <v>506.76504913447002</v>
      </c>
      <c r="BB192">
        <v>452.09667376042302</v>
      </c>
      <c r="BC192">
        <v>419.55373166511401</v>
      </c>
      <c r="BD192">
        <v>380.57567450405998</v>
      </c>
      <c r="BE192">
        <v>340.34326665578499</v>
      </c>
      <c r="BF192">
        <v>336.11000134274201</v>
      </c>
      <c r="BG192">
        <v>335.857613883841</v>
      </c>
      <c r="BH192">
        <v>334.77656200996898</v>
      </c>
      <c r="BI192">
        <v>340.40167306963701</v>
      </c>
      <c r="BJ192">
        <v>342.94409826704498</v>
      </c>
      <c r="BK192">
        <v>348.69148729797701</v>
      </c>
      <c r="BL192">
        <v>343.48802742036003</v>
      </c>
      <c r="BM192">
        <v>339.42702703297198</v>
      </c>
      <c r="BN192">
        <v>348.61375612690301</v>
      </c>
      <c r="BO192">
        <v>337.927027077643</v>
      </c>
      <c r="BP192">
        <v>340.73064166248099</v>
      </c>
      <c r="BQ192">
        <v>339.14693057415201</v>
      </c>
      <c r="BR192">
        <v>337.20425302856398</v>
      </c>
      <c r="BS192">
        <v>338.74068324013098</v>
      </c>
      <c r="BT192">
        <v>346.709312399125</v>
      </c>
      <c r="BU192">
        <v>334.78700071646102</v>
      </c>
      <c r="BV192">
        <v>330.54486365267701</v>
      </c>
      <c r="BW192">
        <v>347.97180510734597</v>
      </c>
      <c r="BX192">
        <v>357.57295660394601</v>
      </c>
      <c r="BY192">
        <v>355.49250817895398</v>
      </c>
      <c r="BZ192">
        <v>346.78588532676201</v>
      </c>
      <c r="CA192">
        <v>350.006359205443</v>
      </c>
      <c r="CB192">
        <v>360.64023050230202</v>
      </c>
      <c r="CC192">
        <v>353.41018675668602</v>
      </c>
      <c r="CD192">
        <v>339.60782655771402</v>
      </c>
    </row>
    <row r="193" spans="1:82" x14ac:dyDescent="0.25">
      <c r="A193">
        <v>45.901201602136098</v>
      </c>
      <c r="B193">
        <v>346.12823826509702</v>
      </c>
      <c r="C193">
        <v>337.15378931204702</v>
      </c>
      <c r="D193">
        <v>336.82816048526001</v>
      </c>
      <c r="E193">
        <v>347.93434948598298</v>
      </c>
      <c r="F193">
        <v>348.27851172056398</v>
      </c>
      <c r="G193">
        <v>330.30678046929597</v>
      </c>
      <c r="H193">
        <v>339.73784551262497</v>
      </c>
      <c r="I193">
        <v>340.41748824099699</v>
      </c>
      <c r="J193">
        <v>327.10231146579099</v>
      </c>
      <c r="K193">
        <v>343.597111423456</v>
      </c>
      <c r="L193">
        <v>353.061786318016</v>
      </c>
      <c r="M193">
        <v>333.27088069052701</v>
      </c>
      <c r="N193">
        <v>329.26450334683699</v>
      </c>
      <c r="O193">
        <v>342.95728401886998</v>
      </c>
      <c r="P193">
        <v>327.74819583675799</v>
      </c>
      <c r="Q193">
        <v>338.71574959178298</v>
      </c>
      <c r="R193">
        <v>339.94820012119101</v>
      </c>
      <c r="S193">
        <v>336.81210826566002</v>
      </c>
      <c r="T193">
        <v>334.546490544096</v>
      </c>
      <c r="U193">
        <v>336.98752752302897</v>
      </c>
      <c r="V193">
        <v>346.40831035459502</v>
      </c>
      <c r="W193">
        <v>332.76384909136999</v>
      </c>
      <c r="X193">
        <v>336.171084596627</v>
      </c>
      <c r="Y193">
        <v>341.72966315115798</v>
      </c>
      <c r="Z193">
        <v>345.10613309021301</v>
      </c>
      <c r="AA193">
        <v>346.69037314501202</v>
      </c>
      <c r="AB193">
        <v>342.39686671069398</v>
      </c>
      <c r="AC193">
        <v>343.78835611428099</v>
      </c>
      <c r="AD193">
        <v>354.05553257040901</v>
      </c>
      <c r="AE193">
        <v>352.40046784723199</v>
      </c>
      <c r="AF193">
        <v>368.210916689545</v>
      </c>
      <c r="AG193">
        <v>378.15907041225802</v>
      </c>
      <c r="AH193">
        <v>379.76731351260003</v>
      </c>
      <c r="AI193">
        <v>352.93430078879499</v>
      </c>
      <c r="AJ193">
        <v>350.25986545722799</v>
      </c>
      <c r="AK193">
        <v>380.709188717627</v>
      </c>
      <c r="AL193">
        <v>358.925529731072</v>
      </c>
      <c r="AM193">
        <v>361.22472565565897</v>
      </c>
      <c r="AN193">
        <v>375.21463871222801</v>
      </c>
      <c r="AO193">
        <v>402.78637159759103</v>
      </c>
      <c r="AP193">
        <v>466.21821401958499</v>
      </c>
      <c r="AQ193">
        <v>632.36388713746805</v>
      </c>
      <c r="AR193">
        <v>653.774110099528</v>
      </c>
      <c r="AS193">
        <v>621.57590210496005</v>
      </c>
      <c r="AT193">
        <v>602.23655950774105</v>
      </c>
      <c r="AU193">
        <v>679.601482002475</v>
      </c>
      <c r="AV193">
        <v>895.83165598646201</v>
      </c>
      <c r="AW193">
        <v>1038.0693218684</v>
      </c>
      <c r="AX193">
        <v>1014.8087833619001</v>
      </c>
      <c r="AY193">
        <v>866.40411919226801</v>
      </c>
      <c r="AZ193">
        <v>642.26599604429998</v>
      </c>
      <c r="BA193">
        <v>505.55764184661001</v>
      </c>
      <c r="BB193">
        <v>450.56279424308002</v>
      </c>
      <c r="BC193">
        <v>417.61436677195798</v>
      </c>
      <c r="BD193">
        <v>381.065985865036</v>
      </c>
      <c r="BE193">
        <v>340.63786702802503</v>
      </c>
      <c r="BF193">
        <v>335.783903545204</v>
      </c>
      <c r="BG193">
        <v>335.22154294568298</v>
      </c>
      <c r="BH193">
        <v>334.15808148985002</v>
      </c>
      <c r="BI193">
        <v>339.68058990161802</v>
      </c>
      <c r="BJ193">
        <v>342.75009582759498</v>
      </c>
      <c r="BK193">
        <v>348.88404450474201</v>
      </c>
      <c r="BL193">
        <v>343.70380169829298</v>
      </c>
      <c r="BM193">
        <v>339.36752180676501</v>
      </c>
      <c r="BN193">
        <v>348.77037717601701</v>
      </c>
      <c r="BO193">
        <v>339.43217137169103</v>
      </c>
      <c r="BP193">
        <v>340.327672724754</v>
      </c>
      <c r="BQ193">
        <v>338.84975543260498</v>
      </c>
      <c r="BR193">
        <v>336.20318626085498</v>
      </c>
      <c r="BS193">
        <v>338.557655273899</v>
      </c>
      <c r="BT193">
        <v>347.73791530829601</v>
      </c>
      <c r="BU193">
        <v>335.28869170301402</v>
      </c>
      <c r="BV193">
        <v>329.78016963468502</v>
      </c>
      <c r="BW193">
        <v>346.84208443871302</v>
      </c>
      <c r="BX193">
        <v>357.26181641405401</v>
      </c>
      <c r="BY193">
        <v>355.37989452447403</v>
      </c>
      <c r="BZ193">
        <v>346.98181385496099</v>
      </c>
      <c r="CA193">
        <v>349.89654785927098</v>
      </c>
      <c r="CB193">
        <v>359.65652600594302</v>
      </c>
      <c r="CC193">
        <v>353.19564250006198</v>
      </c>
      <c r="CD193">
        <v>339.89793050165201</v>
      </c>
    </row>
    <row r="194" spans="1:82" x14ac:dyDescent="0.25">
      <c r="A194">
        <v>46.141522029372403</v>
      </c>
      <c r="B194">
        <v>348.04029135726103</v>
      </c>
      <c r="C194">
        <v>337.70004097450999</v>
      </c>
      <c r="D194">
        <v>334.74867226148302</v>
      </c>
      <c r="E194">
        <v>336.531251589433</v>
      </c>
      <c r="F194">
        <v>346.25719078037599</v>
      </c>
      <c r="G194">
        <v>347.74581322481799</v>
      </c>
      <c r="H194">
        <v>345.78997345389399</v>
      </c>
      <c r="I194">
        <v>331.23217293999602</v>
      </c>
      <c r="J194">
        <v>334.66864844430802</v>
      </c>
      <c r="K194">
        <v>344.68481931528902</v>
      </c>
      <c r="L194">
        <v>353.93937347532602</v>
      </c>
      <c r="M194">
        <v>328.85213707563798</v>
      </c>
      <c r="N194">
        <v>324.99023365628898</v>
      </c>
      <c r="O194">
        <v>336.35150125253102</v>
      </c>
      <c r="P194">
        <v>331.872900704362</v>
      </c>
      <c r="Q194">
        <v>333.248458920286</v>
      </c>
      <c r="R194">
        <v>336.63345773721801</v>
      </c>
      <c r="S194">
        <v>335.02603397100398</v>
      </c>
      <c r="T194">
        <v>336.86236205402503</v>
      </c>
      <c r="U194">
        <v>338.47434150448601</v>
      </c>
      <c r="V194">
        <v>338.97732095106397</v>
      </c>
      <c r="W194">
        <v>336.879664793779</v>
      </c>
      <c r="X194">
        <v>334.226453044609</v>
      </c>
      <c r="Y194">
        <v>337.39134182824898</v>
      </c>
      <c r="Z194">
        <v>346.38911694030901</v>
      </c>
      <c r="AA194">
        <v>351.56159791367202</v>
      </c>
      <c r="AB194">
        <v>337.265106749773</v>
      </c>
      <c r="AC194">
        <v>337.01585037298901</v>
      </c>
      <c r="AD194">
        <v>349.502707185811</v>
      </c>
      <c r="AE194">
        <v>356.90172219315502</v>
      </c>
      <c r="AF194">
        <v>376.529583440897</v>
      </c>
      <c r="AG194">
        <v>365.04322090519798</v>
      </c>
      <c r="AH194">
        <v>373.44957241345799</v>
      </c>
      <c r="AI194">
        <v>361.22060242535503</v>
      </c>
      <c r="AJ194">
        <v>352.58849416026499</v>
      </c>
      <c r="AK194">
        <v>375.04364165815298</v>
      </c>
      <c r="AL194">
        <v>363.04867951484499</v>
      </c>
      <c r="AM194">
        <v>369.584068363288</v>
      </c>
      <c r="AN194">
        <v>369.56969625003097</v>
      </c>
      <c r="AO194">
        <v>403.06016255313</v>
      </c>
      <c r="AP194">
        <v>476.54594726683399</v>
      </c>
      <c r="AQ194">
        <v>648.74645669550796</v>
      </c>
      <c r="AR194">
        <v>643.60908862752603</v>
      </c>
      <c r="AS194">
        <v>618.62076627203305</v>
      </c>
      <c r="AT194">
        <v>599.00138447344705</v>
      </c>
      <c r="AU194">
        <v>694.39869526016696</v>
      </c>
      <c r="AV194">
        <v>894.384859312809</v>
      </c>
      <c r="AW194">
        <v>990.45522209899002</v>
      </c>
      <c r="AX194">
        <v>915.78470523177998</v>
      </c>
      <c r="AY194">
        <v>773.68887736242505</v>
      </c>
      <c r="AZ194">
        <v>584.78689938710602</v>
      </c>
      <c r="BA194">
        <v>472.089598095133</v>
      </c>
      <c r="BB194">
        <v>418.20564091932903</v>
      </c>
      <c r="BC194">
        <v>384.04097254931702</v>
      </c>
      <c r="BD194">
        <v>374.70547782166398</v>
      </c>
      <c r="BE194">
        <v>342.073517809029</v>
      </c>
      <c r="BF194">
        <v>338.26894532795302</v>
      </c>
      <c r="BG194">
        <v>328.534297530804</v>
      </c>
      <c r="BH194">
        <v>335.67696535246898</v>
      </c>
      <c r="BI194">
        <v>338.53471632821498</v>
      </c>
      <c r="BJ194">
        <v>338.04707556932698</v>
      </c>
      <c r="BK194">
        <v>343.73474408136002</v>
      </c>
      <c r="BL194">
        <v>331.25807744855598</v>
      </c>
      <c r="BM194">
        <v>333.57174804432202</v>
      </c>
      <c r="BN194">
        <v>348.681603121031</v>
      </c>
      <c r="BO194">
        <v>347.42984044258202</v>
      </c>
      <c r="BP194">
        <v>338.94193208874401</v>
      </c>
      <c r="BQ194">
        <v>339.03659891184498</v>
      </c>
      <c r="BR194">
        <v>335.62853228535801</v>
      </c>
      <c r="BS194">
        <v>337.41610839147398</v>
      </c>
      <c r="BT194">
        <v>347.853958603195</v>
      </c>
      <c r="BU194">
        <v>339.80633819429102</v>
      </c>
      <c r="BV194">
        <v>328.56784622672097</v>
      </c>
      <c r="BW194">
        <v>337.11815634224303</v>
      </c>
      <c r="BX194">
        <v>351.43523746986898</v>
      </c>
      <c r="BY194">
        <v>354.25881684086301</v>
      </c>
      <c r="BZ194">
        <v>357.26071451319899</v>
      </c>
      <c r="CA194">
        <v>335.56095489954498</v>
      </c>
      <c r="CB194">
        <v>347.25265345628401</v>
      </c>
      <c r="CC194">
        <v>343.46905890719802</v>
      </c>
      <c r="CD194">
        <v>345.748174579156</v>
      </c>
    </row>
    <row r="195" spans="1:82" x14ac:dyDescent="0.25">
      <c r="A195">
        <v>46.381842456608801</v>
      </c>
      <c r="B195">
        <v>347.80718329454203</v>
      </c>
      <c r="C195">
        <v>337.75478689902002</v>
      </c>
      <c r="D195">
        <v>334.85545130405501</v>
      </c>
      <c r="E195">
        <v>335.76335292339297</v>
      </c>
      <c r="F195">
        <v>346.21118485090102</v>
      </c>
      <c r="G195">
        <v>349.350236900916</v>
      </c>
      <c r="H195">
        <v>347.05240483480901</v>
      </c>
      <c r="I195">
        <v>331.88404717073303</v>
      </c>
      <c r="J195">
        <v>335.14538041087798</v>
      </c>
      <c r="K195">
        <v>344.45858162840801</v>
      </c>
      <c r="L195">
        <v>354.22342019761697</v>
      </c>
      <c r="M195">
        <v>329.179521789989</v>
      </c>
      <c r="N195">
        <v>324.98704098592401</v>
      </c>
      <c r="O195">
        <v>334.99416117754203</v>
      </c>
      <c r="P195">
        <v>332.890046041848</v>
      </c>
      <c r="Q195">
        <v>333.207812557897</v>
      </c>
      <c r="R195">
        <v>335.98161822128401</v>
      </c>
      <c r="S195">
        <v>334.31074721674702</v>
      </c>
      <c r="T195">
        <v>337.16381882968898</v>
      </c>
      <c r="U195">
        <v>339.13640700329302</v>
      </c>
      <c r="V195">
        <v>338.05173854192299</v>
      </c>
      <c r="W195">
        <v>336.57104048538002</v>
      </c>
      <c r="X195">
        <v>333.84874682296902</v>
      </c>
      <c r="Y195">
        <v>337.52522023035198</v>
      </c>
      <c r="Z195">
        <v>346.56731895293098</v>
      </c>
      <c r="AA195">
        <v>352.06714606765001</v>
      </c>
      <c r="AB195">
        <v>337.71479142452699</v>
      </c>
      <c r="AC195">
        <v>337.22524487546002</v>
      </c>
      <c r="AD195">
        <v>348.82984237547902</v>
      </c>
      <c r="AE195">
        <v>357.59429310924401</v>
      </c>
      <c r="AF195">
        <v>377.00323611695597</v>
      </c>
      <c r="AG195">
        <v>364.48319637746198</v>
      </c>
      <c r="AH195">
        <v>373.03480982769099</v>
      </c>
      <c r="AI195">
        <v>362.21130305263</v>
      </c>
      <c r="AJ195">
        <v>353.71660562845</v>
      </c>
      <c r="AK195">
        <v>375.61750303238603</v>
      </c>
      <c r="AL195">
        <v>363.23631610072601</v>
      </c>
      <c r="AM195">
        <v>369.08716700332099</v>
      </c>
      <c r="AN195">
        <v>369.10543178438502</v>
      </c>
      <c r="AO195">
        <v>402.48806374558001</v>
      </c>
      <c r="AP195">
        <v>476.686671834658</v>
      </c>
      <c r="AQ195">
        <v>648.22283119685096</v>
      </c>
      <c r="AR195">
        <v>643.07915138452097</v>
      </c>
      <c r="AS195">
        <v>618.500349087823</v>
      </c>
      <c r="AT195">
        <v>597.539439322622</v>
      </c>
      <c r="AU195">
        <v>692.87053126257797</v>
      </c>
      <c r="AV195">
        <v>891.45192527499603</v>
      </c>
      <c r="AW195">
        <v>986.98284691903098</v>
      </c>
      <c r="AX195">
        <v>910.65876840233602</v>
      </c>
      <c r="AY195">
        <v>768.66125926317204</v>
      </c>
      <c r="AZ195">
        <v>581.63586426337201</v>
      </c>
      <c r="BA195">
        <v>469.17955654250397</v>
      </c>
      <c r="BB195">
        <v>415.51592051528399</v>
      </c>
      <c r="BC195">
        <v>382.23005421326701</v>
      </c>
      <c r="BD195">
        <v>373.90072724743101</v>
      </c>
      <c r="BE195">
        <v>342.54275621992798</v>
      </c>
      <c r="BF195">
        <v>339.24433949533199</v>
      </c>
      <c r="BG195">
        <v>328.318604991764</v>
      </c>
      <c r="BH195">
        <v>336.32903363802399</v>
      </c>
      <c r="BI195">
        <v>338.544090102658</v>
      </c>
      <c r="BJ195">
        <v>338.12456421017299</v>
      </c>
      <c r="BK195">
        <v>343.34865612067199</v>
      </c>
      <c r="BL195">
        <v>330.06200049715397</v>
      </c>
      <c r="BM195">
        <v>333.446629894029</v>
      </c>
      <c r="BN195">
        <v>348.50364232328201</v>
      </c>
      <c r="BO195">
        <v>347.39407025510502</v>
      </c>
      <c r="BP195">
        <v>338.65356231649599</v>
      </c>
      <c r="BQ195">
        <v>339.23945681497901</v>
      </c>
      <c r="BR195">
        <v>336.37044670351003</v>
      </c>
      <c r="BS195">
        <v>338.32793419648601</v>
      </c>
      <c r="BT195">
        <v>346.27221906083798</v>
      </c>
      <c r="BU195">
        <v>339.89389978281298</v>
      </c>
      <c r="BV195">
        <v>329.999914246407</v>
      </c>
      <c r="BW195">
        <v>337.20206150554401</v>
      </c>
      <c r="BX195">
        <v>350.98059809776601</v>
      </c>
      <c r="BY195">
        <v>354.12474059781101</v>
      </c>
      <c r="BZ195">
        <v>358.21208658939503</v>
      </c>
      <c r="CA195">
        <v>334.15545474955002</v>
      </c>
      <c r="CB195">
        <v>346.27096994198899</v>
      </c>
      <c r="CC195">
        <v>342.929839507564</v>
      </c>
      <c r="CD195">
        <v>346.38006444714603</v>
      </c>
    </row>
    <row r="196" spans="1:82" x14ac:dyDescent="0.25">
      <c r="A196">
        <v>46.6221628838451</v>
      </c>
      <c r="B196">
        <v>347.80718329454203</v>
      </c>
      <c r="C196">
        <v>337.75478689902002</v>
      </c>
      <c r="D196">
        <v>334.85545130405501</v>
      </c>
      <c r="E196">
        <v>335.76335292339297</v>
      </c>
      <c r="F196">
        <v>346.21118485090102</v>
      </c>
      <c r="G196">
        <v>349.350236900916</v>
      </c>
      <c r="H196">
        <v>347.05240483480901</v>
      </c>
      <c r="I196">
        <v>331.88404717073303</v>
      </c>
      <c r="J196">
        <v>335.14538041087798</v>
      </c>
      <c r="K196">
        <v>344.45858162840801</v>
      </c>
      <c r="L196">
        <v>354.22342019761697</v>
      </c>
      <c r="M196">
        <v>329.179521789989</v>
      </c>
      <c r="N196">
        <v>324.98704098592401</v>
      </c>
      <c r="O196">
        <v>334.99416117754203</v>
      </c>
      <c r="P196">
        <v>332.890046041848</v>
      </c>
      <c r="Q196">
        <v>333.207812557897</v>
      </c>
      <c r="R196">
        <v>335.98161822128401</v>
      </c>
      <c r="S196">
        <v>334.31074721674702</v>
      </c>
      <c r="T196">
        <v>337.16381882968898</v>
      </c>
      <c r="U196">
        <v>339.13640700329302</v>
      </c>
      <c r="V196">
        <v>338.05173854192299</v>
      </c>
      <c r="W196">
        <v>336.57104048538002</v>
      </c>
      <c r="X196">
        <v>333.84874682296902</v>
      </c>
      <c r="Y196">
        <v>337.52522023035198</v>
      </c>
      <c r="Z196">
        <v>346.56731895293098</v>
      </c>
      <c r="AA196">
        <v>352.06714606765001</v>
      </c>
      <c r="AB196">
        <v>337.71479142452699</v>
      </c>
      <c r="AC196">
        <v>337.22524487546002</v>
      </c>
      <c r="AD196">
        <v>348.82984237547902</v>
      </c>
      <c r="AE196">
        <v>357.59429310924401</v>
      </c>
      <c r="AF196">
        <v>377.00323611695597</v>
      </c>
      <c r="AG196">
        <v>364.48319637746198</v>
      </c>
      <c r="AH196">
        <v>373.03480982769099</v>
      </c>
      <c r="AI196">
        <v>362.21130305263</v>
      </c>
      <c r="AJ196">
        <v>353.71660562845</v>
      </c>
      <c r="AK196">
        <v>375.61750303238603</v>
      </c>
      <c r="AL196">
        <v>363.23631610072601</v>
      </c>
      <c r="AM196">
        <v>369.08716700332099</v>
      </c>
      <c r="AN196">
        <v>369.10543178438502</v>
      </c>
      <c r="AO196">
        <v>402.48806374558001</v>
      </c>
      <c r="AP196">
        <v>476.686671834658</v>
      </c>
      <c r="AQ196">
        <v>648.22283119685096</v>
      </c>
      <c r="AR196">
        <v>643.07915138452097</v>
      </c>
      <c r="AS196">
        <v>618.500349087823</v>
      </c>
      <c r="AT196">
        <v>597.539439322622</v>
      </c>
      <c r="AU196">
        <v>692.87053126257797</v>
      </c>
      <c r="AV196">
        <v>891.45192527499603</v>
      </c>
      <c r="AW196">
        <v>986.98284691903098</v>
      </c>
      <c r="AX196">
        <v>910.65876840233602</v>
      </c>
      <c r="AY196">
        <v>768.66125926317204</v>
      </c>
      <c r="AZ196">
        <v>581.63586426337201</v>
      </c>
      <c r="BA196">
        <v>469.17955654250397</v>
      </c>
      <c r="BB196">
        <v>415.51592051528399</v>
      </c>
      <c r="BC196">
        <v>382.23005421326701</v>
      </c>
      <c r="BD196">
        <v>373.90072724743101</v>
      </c>
      <c r="BE196">
        <v>342.54275621992798</v>
      </c>
      <c r="BF196">
        <v>339.24433949533199</v>
      </c>
      <c r="BG196">
        <v>328.318604991764</v>
      </c>
      <c r="BH196">
        <v>336.32903363802399</v>
      </c>
      <c r="BI196">
        <v>338.544090102658</v>
      </c>
      <c r="BJ196">
        <v>338.12456421017299</v>
      </c>
      <c r="BK196">
        <v>343.34865612067199</v>
      </c>
      <c r="BL196">
        <v>330.06200049715397</v>
      </c>
      <c r="BM196">
        <v>333.446629894029</v>
      </c>
      <c r="BN196">
        <v>348.50364232328201</v>
      </c>
      <c r="BO196">
        <v>347.39407025510502</v>
      </c>
      <c r="BP196">
        <v>338.65356231649599</v>
      </c>
      <c r="BQ196">
        <v>339.23945681497901</v>
      </c>
      <c r="BR196">
        <v>336.37044670351003</v>
      </c>
      <c r="BS196">
        <v>338.32793419648601</v>
      </c>
      <c r="BT196">
        <v>346.27221906083798</v>
      </c>
      <c r="BU196">
        <v>339.89389978281298</v>
      </c>
      <c r="BV196">
        <v>329.999914246407</v>
      </c>
      <c r="BW196">
        <v>337.20206150554401</v>
      </c>
      <c r="BX196">
        <v>350.98059809776601</v>
      </c>
      <c r="BY196">
        <v>354.12474059781101</v>
      </c>
      <c r="BZ196">
        <v>358.21208658939503</v>
      </c>
      <c r="CA196">
        <v>334.15545474955002</v>
      </c>
      <c r="CB196">
        <v>346.27096994198899</v>
      </c>
      <c r="CC196">
        <v>342.929839507564</v>
      </c>
      <c r="CD196">
        <v>346.38006444714603</v>
      </c>
    </row>
    <row r="197" spans="1:82" x14ac:dyDescent="0.25">
      <c r="A197">
        <v>46.862483311081398</v>
      </c>
      <c r="B197">
        <v>344.34268150014901</v>
      </c>
      <c r="C197">
        <v>340.11061165894802</v>
      </c>
      <c r="D197">
        <v>338.838287524961</v>
      </c>
      <c r="E197">
        <v>337.972004936529</v>
      </c>
      <c r="F197">
        <v>339.625509350257</v>
      </c>
      <c r="G197">
        <v>350.405585412569</v>
      </c>
      <c r="H197">
        <v>349.389284535446</v>
      </c>
      <c r="I197">
        <v>333.34058477799499</v>
      </c>
      <c r="J197">
        <v>338.89772019302501</v>
      </c>
      <c r="K197">
        <v>341.96561621954402</v>
      </c>
      <c r="L197">
        <v>352.40770168109202</v>
      </c>
      <c r="M197">
        <v>326.87090212944798</v>
      </c>
      <c r="N197">
        <v>330.71439529086098</v>
      </c>
      <c r="O197">
        <v>336.19266313448799</v>
      </c>
      <c r="P197">
        <v>332.834176993965</v>
      </c>
      <c r="Q197">
        <v>335.06995157522903</v>
      </c>
      <c r="R197">
        <v>337.43756660734198</v>
      </c>
      <c r="S197">
        <v>334.74466693403798</v>
      </c>
      <c r="T197">
        <v>342.602245351318</v>
      </c>
      <c r="U197">
        <v>340.80117520947499</v>
      </c>
      <c r="V197">
        <v>334.78275714232097</v>
      </c>
      <c r="W197">
        <v>337.53259081136599</v>
      </c>
      <c r="X197">
        <v>336.83313249633198</v>
      </c>
      <c r="Y197">
        <v>332.86376905532802</v>
      </c>
      <c r="Z197">
        <v>346.87542546326603</v>
      </c>
      <c r="AA197">
        <v>353.87163716834698</v>
      </c>
      <c r="AB197">
        <v>338.08898028319601</v>
      </c>
      <c r="AC197">
        <v>337.12014847440901</v>
      </c>
      <c r="AD197">
        <v>344.32948471088298</v>
      </c>
      <c r="AE197">
        <v>360.422128076685</v>
      </c>
      <c r="AF197">
        <v>370.17335202228099</v>
      </c>
      <c r="AG197">
        <v>363.59453697148001</v>
      </c>
      <c r="AH197">
        <v>371.31527877640599</v>
      </c>
      <c r="AI197">
        <v>364.47108534929902</v>
      </c>
      <c r="AJ197">
        <v>358.125636816812</v>
      </c>
      <c r="AK197">
        <v>379.168817495327</v>
      </c>
      <c r="AL197">
        <v>365.15668388975803</v>
      </c>
      <c r="AM197">
        <v>376.30422364049798</v>
      </c>
      <c r="AN197">
        <v>369.57826997933699</v>
      </c>
      <c r="AO197">
        <v>405.81063527188599</v>
      </c>
      <c r="AP197">
        <v>482.29896128702597</v>
      </c>
      <c r="AQ197">
        <v>650.46129266449896</v>
      </c>
      <c r="AR197">
        <v>639.43181401483798</v>
      </c>
      <c r="AS197">
        <v>605.93555767526402</v>
      </c>
      <c r="AT197">
        <v>593.96496091989798</v>
      </c>
      <c r="AU197">
        <v>694.95438762628896</v>
      </c>
      <c r="AV197">
        <v>875.13657706043102</v>
      </c>
      <c r="AW197">
        <v>955.53526926473205</v>
      </c>
      <c r="AX197">
        <v>871.65417233902804</v>
      </c>
      <c r="AY197">
        <v>729.51833726349105</v>
      </c>
      <c r="AZ197">
        <v>555.00760026446301</v>
      </c>
      <c r="BA197">
        <v>457.95412867923699</v>
      </c>
      <c r="BB197">
        <v>406.71545153838201</v>
      </c>
      <c r="BC197">
        <v>381.80997887310798</v>
      </c>
      <c r="BD197">
        <v>364.160897790462</v>
      </c>
      <c r="BE197">
        <v>339.71522464186302</v>
      </c>
      <c r="BF197">
        <v>340.15871488591102</v>
      </c>
      <c r="BG197">
        <v>328.54411152754898</v>
      </c>
      <c r="BH197">
        <v>339.23230340873101</v>
      </c>
      <c r="BI197">
        <v>335.841648586551</v>
      </c>
      <c r="BJ197">
        <v>338.22686744465102</v>
      </c>
      <c r="BK197">
        <v>338.65128262537399</v>
      </c>
      <c r="BL197">
        <v>328.18802688167398</v>
      </c>
      <c r="BM197">
        <v>332.12196470332498</v>
      </c>
      <c r="BN197">
        <v>349.44637063429502</v>
      </c>
      <c r="BO197">
        <v>345.68429771007999</v>
      </c>
      <c r="BP197">
        <v>333.87889821143398</v>
      </c>
      <c r="BQ197">
        <v>335.55008493111097</v>
      </c>
      <c r="BR197">
        <v>335.42063650283501</v>
      </c>
      <c r="BS197">
        <v>330.30676385213098</v>
      </c>
      <c r="BT197">
        <v>340.684609137547</v>
      </c>
      <c r="BU197">
        <v>335.776660410457</v>
      </c>
      <c r="BV197">
        <v>337.60637228477401</v>
      </c>
      <c r="BW197">
        <v>335.37269539068598</v>
      </c>
      <c r="BX197">
        <v>345.10090972996699</v>
      </c>
      <c r="BY197">
        <v>351.48406362570802</v>
      </c>
      <c r="BZ197">
        <v>359.62123369269398</v>
      </c>
      <c r="CA197">
        <v>332.63138904477699</v>
      </c>
      <c r="CB197">
        <v>345.64231834728702</v>
      </c>
      <c r="CC197">
        <v>337.924569995588</v>
      </c>
      <c r="CD197">
        <v>350.86763335435802</v>
      </c>
    </row>
    <row r="198" spans="1:82" x14ac:dyDescent="0.25">
      <c r="A198">
        <v>47.102803738317697</v>
      </c>
      <c r="B198">
        <v>340.85022923706202</v>
      </c>
      <c r="C198">
        <v>342.46926921377099</v>
      </c>
      <c r="D198">
        <v>342.30585095946498</v>
      </c>
      <c r="E198">
        <v>338.50795027951301</v>
      </c>
      <c r="F198">
        <v>337.249079177753</v>
      </c>
      <c r="G198">
        <v>345.44724696782401</v>
      </c>
      <c r="H198">
        <v>354.79834032522803</v>
      </c>
      <c r="I198">
        <v>332.59884691599001</v>
      </c>
      <c r="J198">
        <v>340.59741988829501</v>
      </c>
      <c r="K198">
        <v>337.27789875084602</v>
      </c>
      <c r="L198">
        <v>347.672417403694</v>
      </c>
      <c r="M198">
        <v>324.79819441188999</v>
      </c>
      <c r="N198">
        <v>335.48119246981702</v>
      </c>
      <c r="O198">
        <v>335.34552277018298</v>
      </c>
      <c r="P198">
        <v>336.44289552991899</v>
      </c>
      <c r="Q198">
        <v>335.62693903503703</v>
      </c>
      <c r="R198">
        <v>338.20738037286401</v>
      </c>
      <c r="S198">
        <v>335.35177259858</v>
      </c>
      <c r="T198">
        <v>344.67620783866801</v>
      </c>
      <c r="U198">
        <v>338.24324103540698</v>
      </c>
      <c r="V198">
        <v>330.38466043969999</v>
      </c>
      <c r="W198">
        <v>337.57557514718098</v>
      </c>
      <c r="X198">
        <v>341.95180220340899</v>
      </c>
      <c r="Y198">
        <v>331.63541618699702</v>
      </c>
      <c r="Z198">
        <v>346.51969362692302</v>
      </c>
      <c r="AA198">
        <v>352.76900073425799</v>
      </c>
      <c r="AB198">
        <v>338.81469373423403</v>
      </c>
      <c r="AC198">
        <v>339.51718687550499</v>
      </c>
      <c r="AD198">
        <v>342.82496525073299</v>
      </c>
      <c r="AE198">
        <v>359.21449503856599</v>
      </c>
      <c r="AF198">
        <v>365.20300594136501</v>
      </c>
      <c r="AG198">
        <v>365.54754102672803</v>
      </c>
      <c r="AH198">
        <v>366.49461428192501</v>
      </c>
      <c r="AI198">
        <v>361.52278934765502</v>
      </c>
      <c r="AJ198">
        <v>366.54925501020801</v>
      </c>
      <c r="AK198">
        <v>382.60296648564503</v>
      </c>
      <c r="AL198">
        <v>365.32150797783697</v>
      </c>
      <c r="AM198">
        <v>379.74823049724802</v>
      </c>
      <c r="AN198">
        <v>368.596605396516</v>
      </c>
      <c r="AO198">
        <v>415.63682695841499</v>
      </c>
      <c r="AP198">
        <v>484.89980664392698</v>
      </c>
      <c r="AQ198">
        <v>644.56750446692797</v>
      </c>
      <c r="AR198">
        <v>638.84499449704799</v>
      </c>
      <c r="AS198">
        <v>590.15804171346201</v>
      </c>
      <c r="AT198">
        <v>592.37929802632402</v>
      </c>
      <c r="AU198">
        <v>686.51703589572298</v>
      </c>
      <c r="AV198">
        <v>853.83842649255598</v>
      </c>
      <c r="AW198">
        <v>928.33405569110903</v>
      </c>
      <c r="AX198">
        <v>819.01687643058699</v>
      </c>
      <c r="AY198">
        <v>685.03590012873201</v>
      </c>
      <c r="AZ198">
        <v>528.68032798645504</v>
      </c>
      <c r="BA198">
        <v>442.32044633476602</v>
      </c>
      <c r="BB198">
        <v>397.44539122069602</v>
      </c>
      <c r="BC198">
        <v>382.26696258897101</v>
      </c>
      <c r="BD198">
        <v>352.02659458335103</v>
      </c>
      <c r="BE198">
        <v>336.71067308503899</v>
      </c>
      <c r="BF198">
        <v>336.70974572618599</v>
      </c>
      <c r="BG198">
        <v>331.53275001922202</v>
      </c>
      <c r="BH198">
        <v>343.858418596955</v>
      </c>
      <c r="BI198">
        <v>325.51348045108301</v>
      </c>
      <c r="BJ198">
        <v>340.35601775151298</v>
      </c>
      <c r="BK198">
        <v>332.913416423206</v>
      </c>
      <c r="BL198">
        <v>326.57576393533498</v>
      </c>
      <c r="BM198">
        <v>328.42418249045897</v>
      </c>
      <c r="BN198">
        <v>352.25239624565199</v>
      </c>
      <c r="BO198">
        <v>342.885268844812</v>
      </c>
      <c r="BP198">
        <v>331.61242074625397</v>
      </c>
      <c r="BQ198">
        <v>330.576232202933</v>
      </c>
      <c r="BR198">
        <v>337.68387201030799</v>
      </c>
      <c r="BS198">
        <v>325.38159464327703</v>
      </c>
      <c r="BT198">
        <v>336.96760511633101</v>
      </c>
      <c r="BU198">
        <v>334.72631967395898</v>
      </c>
      <c r="BV198">
        <v>341.88675872621002</v>
      </c>
      <c r="BW198">
        <v>335.10605580026498</v>
      </c>
      <c r="BX198">
        <v>342.814599804257</v>
      </c>
      <c r="BY198">
        <v>349.196273798059</v>
      </c>
      <c r="BZ198">
        <v>359.158680922977</v>
      </c>
      <c r="CA198">
        <v>333.42266418847902</v>
      </c>
      <c r="CB198">
        <v>339.94735987589399</v>
      </c>
      <c r="CC198">
        <v>330.37161266901199</v>
      </c>
      <c r="CD198">
        <v>355.89218166739698</v>
      </c>
    </row>
    <row r="199" spans="1:82" x14ac:dyDescent="0.25">
      <c r="A199">
        <v>47.343124165554002</v>
      </c>
      <c r="B199">
        <v>340.85858350373098</v>
      </c>
      <c r="C199">
        <v>342.46818397108302</v>
      </c>
      <c r="D199">
        <v>342.30407449485301</v>
      </c>
      <c r="E199">
        <v>338.50449065735899</v>
      </c>
      <c r="F199">
        <v>337.25312653148501</v>
      </c>
      <c r="G199">
        <v>345.445546777532</v>
      </c>
      <c r="H199">
        <v>354.79418827011</v>
      </c>
      <c r="I199">
        <v>332.60354440979899</v>
      </c>
      <c r="J199">
        <v>340.59907043315297</v>
      </c>
      <c r="K199">
        <v>337.27664624963001</v>
      </c>
      <c r="L199">
        <v>347.66860035668401</v>
      </c>
      <c r="M199">
        <v>324.80037663203098</v>
      </c>
      <c r="N199">
        <v>335.487346041183</v>
      </c>
      <c r="O199">
        <v>335.35037838992798</v>
      </c>
      <c r="P199">
        <v>336.43627211709997</v>
      </c>
      <c r="Q199">
        <v>335.62790837320398</v>
      </c>
      <c r="R199">
        <v>338.205524072966</v>
      </c>
      <c r="S199">
        <v>335.35772783049498</v>
      </c>
      <c r="T199">
        <v>344.67363253702501</v>
      </c>
      <c r="U199">
        <v>338.24410274370001</v>
      </c>
      <c r="V199">
        <v>330.389031457935</v>
      </c>
      <c r="W199">
        <v>337.57080390294499</v>
      </c>
      <c r="X199">
        <v>341.95589158815199</v>
      </c>
      <c r="Y199">
        <v>331.63727545402497</v>
      </c>
      <c r="Z199">
        <v>346.51848129482602</v>
      </c>
      <c r="AA199">
        <v>352.76635592269702</v>
      </c>
      <c r="AB199">
        <v>338.81992450286401</v>
      </c>
      <c r="AC199">
        <v>339.52492278173401</v>
      </c>
      <c r="AD199">
        <v>342.826532202713</v>
      </c>
      <c r="AE199">
        <v>359.22104018649401</v>
      </c>
      <c r="AF199">
        <v>365.21664168017003</v>
      </c>
      <c r="AG199">
        <v>365.55762101814099</v>
      </c>
      <c r="AH199">
        <v>366.507049460894</v>
      </c>
      <c r="AI199">
        <v>361.53257096689401</v>
      </c>
      <c r="AJ199">
        <v>366.58222172464002</v>
      </c>
      <c r="AK199">
        <v>382.66671170991702</v>
      </c>
      <c r="AL199">
        <v>365.36775858612498</v>
      </c>
      <c r="AM199">
        <v>379.76470124144299</v>
      </c>
      <c r="AN199">
        <v>368.61016165511501</v>
      </c>
      <c r="AO199">
        <v>415.634062794123</v>
      </c>
      <c r="AP199">
        <v>484.884022301416</v>
      </c>
      <c r="AQ199">
        <v>644.52594990952105</v>
      </c>
      <c r="AR199">
        <v>638.80110851080497</v>
      </c>
      <c r="AS199">
        <v>590.13167714073097</v>
      </c>
      <c r="AT199">
        <v>592.34169089295904</v>
      </c>
      <c r="AU199">
        <v>686.46368536932903</v>
      </c>
      <c r="AV199">
        <v>853.75709212512402</v>
      </c>
      <c r="AW199">
        <v>928.25240717789495</v>
      </c>
      <c r="AX199">
        <v>818.94512149971104</v>
      </c>
      <c r="AY199">
        <v>684.98716816304602</v>
      </c>
      <c r="AZ199">
        <v>528.65285084452705</v>
      </c>
      <c r="BA199">
        <v>442.30881484547899</v>
      </c>
      <c r="BB199">
        <v>397.44121952609999</v>
      </c>
      <c r="BC199">
        <v>382.26686952927201</v>
      </c>
      <c r="BD199">
        <v>352.02803481846797</v>
      </c>
      <c r="BE199">
        <v>336.708749696121</v>
      </c>
      <c r="BF199">
        <v>336.71094387137498</v>
      </c>
      <c r="BG199">
        <v>331.537697352414</v>
      </c>
      <c r="BH199">
        <v>343.856454722725</v>
      </c>
      <c r="BI199">
        <v>325.51328068037401</v>
      </c>
      <c r="BJ199">
        <v>340.35197597056901</v>
      </c>
      <c r="BK199">
        <v>332.91398829177501</v>
      </c>
      <c r="BL199">
        <v>326.57370858880802</v>
      </c>
      <c r="BM199">
        <v>328.42437637148299</v>
      </c>
      <c r="BN199">
        <v>352.24913004101899</v>
      </c>
      <c r="BO199">
        <v>342.88257200523498</v>
      </c>
      <c r="BP199">
        <v>331.61701980945298</v>
      </c>
      <c r="BQ199">
        <v>330.57289944356597</v>
      </c>
      <c r="BR199">
        <v>337.68485695901501</v>
      </c>
      <c r="BS199">
        <v>325.38263559659902</v>
      </c>
      <c r="BT199">
        <v>336.96501942393797</v>
      </c>
      <c r="BU199">
        <v>334.72660141764499</v>
      </c>
      <c r="BV199">
        <v>341.883856732021</v>
      </c>
      <c r="BW199">
        <v>335.11547432201002</v>
      </c>
      <c r="BX199">
        <v>342.81380152841501</v>
      </c>
      <c r="BY199">
        <v>349.194591719843</v>
      </c>
      <c r="BZ199">
        <v>359.15159577571598</v>
      </c>
      <c r="CA199">
        <v>333.42883948708902</v>
      </c>
      <c r="CB199">
        <v>339.941037544371</v>
      </c>
      <c r="CC199">
        <v>330.37404176069498</v>
      </c>
      <c r="CD199">
        <v>355.89043824755402</v>
      </c>
    </row>
    <row r="200" spans="1:82" x14ac:dyDescent="0.25">
      <c r="A200">
        <v>47.5834445927903</v>
      </c>
      <c r="B200">
        <v>339.289128197553</v>
      </c>
      <c r="C200">
        <v>343.03879895474603</v>
      </c>
      <c r="D200">
        <v>342.74349527034002</v>
      </c>
      <c r="E200">
        <v>339.70690570633298</v>
      </c>
      <c r="F200">
        <v>334.89160813785799</v>
      </c>
      <c r="G200">
        <v>345.14067769936997</v>
      </c>
      <c r="H200">
        <v>357.21068041811998</v>
      </c>
      <c r="I200">
        <v>335.183814009895</v>
      </c>
      <c r="J200">
        <v>341.91841973436601</v>
      </c>
      <c r="K200">
        <v>336.64751585818499</v>
      </c>
      <c r="L200">
        <v>347.81812872902401</v>
      </c>
      <c r="M200">
        <v>324.964461490546</v>
      </c>
      <c r="N200">
        <v>334.659869151414</v>
      </c>
      <c r="O200">
        <v>334.96703685228999</v>
      </c>
      <c r="P200">
        <v>339.56017629816699</v>
      </c>
      <c r="Q200">
        <v>336.50341082889099</v>
      </c>
      <c r="R200">
        <v>336.77733643497697</v>
      </c>
      <c r="S200">
        <v>334.78179359122601</v>
      </c>
      <c r="T200">
        <v>344.62578818050599</v>
      </c>
      <c r="U200">
        <v>338.39016478092998</v>
      </c>
      <c r="V200">
        <v>328.51762360377001</v>
      </c>
      <c r="W200">
        <v>339.47802969053402</v>
      </c>
      <c r="X200">
        <v>342.349290723205</v>
      </c>
      <c r="Y200">
        <v>332.53944080787699</v>
      </c>
      <c r="Z200">
        <v>346.04756386494398</v>
      </c>
      <c r="AA200">
        <v>351.62669613695499</v>
      </c>
      <c r="AB200">
        <v>340.080899307984</v>
      </c>
      <c r="AC200">
        <v>340.420683396436</v>
      </c>
      <c r="AD200">
        <v>343.80151778468098</v>
      </c>
      <c r="AE200">
        <v>358.94743222519998</v>
      </c>
      <c r="AF200">
        <v>363.31787889357997</v>
      </c>
      <c r="AG200">
        <v>366.48089583385098</v>
      </c>
      <c r="AH200">
        <v>365.97433759011199</v>
      </c>
      <c r="AI200">
        <v>362.58778913635001</v>
      </c>
      <c r="AJ200">
        <v>368.89439369579202</v>
      </c>
      <c r="AK200">
        <v>381.39832622969402</v>
      </c>
      <c r="AL200">
        <v>365.645002211389</v>
      </c>
      <c r="AM200">
        <v>378.93832975602402</v>
      </c>
      <c r="AN200">
        <v>369.44510608699699</v>
      </c>
      <c r="AO200">
        <v>420.71779831644699</v>
      </c>
      <c r="AP200">
        <v>486.33600428579598</v>
      </c>
      <c r="AQ200">
        <v>645.52285419603697</v>
      </c>
      <c r="AR200">
        <v>638.97481053853301</v>
      </c>
      <c r="AS200">
        <v>590.715750671553</v>
      </c>
      <c r="AT200">
        <v>594.31367643426995</v>
      </c>
      <c r="AU200">
        <v>684.80460923810404</v>
      </c>
      <c r="AV200">
        <v>842.11931902732897</v>
      </c>
      <c r="AW200">
        <v>916.74309247512895</v>
      </c>
      <c r="AX200">
        <v>806.68562596679499</v>
      </c>
      <c r="AY200">
        <v>675.08910788469905</v>
      </c>
      <c r="AZ200">
        <v>523.51025829362698</v>
      </c>
      <c r="BA200">
        <v>439.82900931838799</v>
      </c>
      <c r="BB200">
        <v>397.20998945379802</v>
      </c>
      <c r="BC200">
        <v>384.13682112434998</v>
      </c>
      <c r="BD200">
        <v>348.64438229775902</v>
      </c>
      <c r="BE200">
        <v>336.03052769051999</v>
      </c>
      <c r="BF200">
        <v>337.88785270835899</v>
      </c>
      <c r="BG200">
        <v>333.18567324455501</v>
      </c>
      <c r="BH200">
        <v>344.80280901248199</v>
      </c>
      <c r="BI200">
        <v>326.22629722831698</v>
      </c>
      <c r="BJ200">
        <v>340.13950218586098</v>
      </c>
      <c r="BK200">
        <v>333.04609942917801</v>
      </c>
      <c r="BL200">
        <v>325.06986439446598</v>
      </c>
      <c r="BM200">
        <v>329.58812271156802</v>
      </c>
      <c r="BN200">
        <v>349.989672909673</v>
      </c>
      <c r="BO200">
        <v>339.478945202852</v>
      </c>
      <c r="BP200">
        <v>331.20881517543302</v>
      </c>
      <c r="BQ200">
        <v>331.866639206836</v>
      </c>
      <c r="BR200">
        <v>340.45368820035497</v>
      </c>
      <c r="BS200">
        <v>327.040457469118</v>
      </c>
      <c r="BT200">
        <v>335.063990226822</v>
      </c>
      <c r="BU200">
        <v>334.51148072770701</v>
      </c>
      <c r="BV200">
        <v>341.85636763938498</v>
      </c>
      <c r="BW200">
        <v>337.080486094295</v>
      </c>
      <c r="BX200">
        <v>342.78917291792698</v>
      </c>
      <c r="BY200">
        <v>348.01861132879202</v>
      </c>
      <c r="BZ200">
        <v>358.05229815846002</v>
      </c>
      <c r="CA200">
        <v>333.840742444407</v>
      </c>
      <c r="CB200">
        <v>340.37060525284301</v>
      </c>
      <c r="CC200">
        <v>328.459902872393</v>
      </c>
      <c r="CD200">
        <v>352.954886287416</v>
      </c>
    </row>
    <row r="201" spans="1:82" x14ac:dyDescent="0.25">
      <c r="A201">
        <v>47.823765020026698</v>
      </c>
      <c r="B201">
        <v>336.25682121555099</v>
      </c>
      <c r="C201">
        <v>339.73500879895897</v>
      </c>
      <c r="D201">
        <v>341.49387899022599</v>
      </c>
      <c r="E201">
        <v>343.69464253163102</v>
      </c>
      <c r="F201">
        <v>335.248786166569</v>
      </c>
      <c r="G201">
        <v>338.68314354599602</v>
      </c>
      <c r="H201">
        <v>360.14925203087199</v>
      </c>
      <c r="I201">
        <v>344.28392559684698</v>
      </c>
      <c r="J201">
        <v>350.00682526102099</v>
      </c>
      <c r="K201">
        <v>338.73431672727298</v>
      </c>
      <c r="L201">
        <v>349.23341076725899</v>
      </c>
      <c r="M201">
        <v>327.66664810341302</v>
      </c>
      <c r="N201">
        <v>337.03742531392402</v>
      </c>
      <c r="O201">
        <v>341.48476841341801</v>
      </c>
      <c r="P201">
        <v>344.50928609964501</v>
      </c>
      <c r="Q201">
        <v>334.620456244759</v>
      </c>
      <c r="R201">
        <v>338.60043703148</v>
      </c>
      <c r="S201">
        <v>335.244943746525</v>
      </c>
      <c r="T201">
        <v>346.52606956060299</v>
      </c>
      <c r="U201">
        <v>331.64084262964002</v>
      </c>
      <c r="V201">
        <v>329.91792503140499</v>
      </c>
      <c r="W201">
        <v>340.439368709495</v>
      </c>
      <c r="X201">
        <v>347.08759969050499</v>
      </c>
      <c r="Y201">
        <v>339.16505570126299</v>
      </c>
      <c r="Z201">
        <v>345.79619645772698</v>
      </c>
      <c r="AA201">
        <v>342.49652137769499</v>
      </c>
      <c r="AB201">
        <v>342.29011836514098</v>
      </c>
      <c r="AC201">
        <v>352.13340613823101</v>
      </c>
      <c r="AD201">
        <v>348.61922065176998</v>
      </c>
      <c r="AE201">
        <v>362.23403762909101</v>
      </c>
      <c r="AF201">
        <v>359.154365514929</v>
      </c>
      <c r="AG201">
        <v>368.77110519477498</v>
      </c>
      <c r="AH201">
        <v>371.71916701274699</v>
      </c>
      <c r="AI201">
        <v>361.00900492088402</v>
      </c>
      <c r="AJ201">
        <v>373.50158107284</v>
      </c>
      <c r="AK201">
        <v>381.20690543554201</v>
      </c>
      <c r="AL201">
        <v>378.447504196772</v>
      </c>
      <c r="AM201">
        <v>382.42372203655998</v>
      </c>
      <c r="AN201">
        <v>370.28013372391899</v>
      </c>
      <c r="AO201">
        <v>441.41468535066099</v>
      </c>
      <c r="AP201">
        <v>492.59333155299203</v>
      </c>
      <c r="AQ201">
        <v>643.94310640736103</v>
      </c>
      <c r="AR201">
        <v>634.33945024993295</v>
      </c>
      <c r="AS201">
        <v>581.03508178986499</v>
      </c>
      <c r="AT201">
        <v>583.73246388796997</v>
      </c>
      <c r="AU201">
        <v>674.99311709152903</v>
      </c>
      <c r="AV201">
        <v>796.34531584169997</v>
      </c>
      <c r="AW201">
        <v>847.47356862192396</v>
      </c>
      <c r="AX201">
        <v>737.09267249837796</v>
      </c>
      <c r="AY201">
        <v>614.22169487200699</v>
      </c>
      <c r="AZ201">
        <v>488.91439671085499</v>
      </c>
      <c r="BA201">
        <v>416.66190619953602</v>
      </c>
      <c r="BB201">
        <v>391.48861271516898</v>
      </c>
      <c r="BC201">
        <v>386.34263521862198</v>
      </c>
      <c r="BD201">
        <v>345.15399923280899</v>
      </c>
      <c r="BE201">
        <v>340.10546465898602</v>
      </c>
      <c r="BF201">
        <v>343.49853424829399</v>
      </c>
      <c r="BG201">
        <v>333.33871177048502</v>
      </c>
      <c r="BH201">
        <v>345.361689827345</v>
      </c>
      <c r="BI201">
        <v>328.74315494216199</v>
      </c>
      <c r="BJ201">
        <v>336.11210622245801</v>
      </c>
      <c r="BK201">
        <v>333.39503595632698</v>
      </c>
      <c r="BL201">
        <v>330.69652385627899</v>
      </c>
      <c r="BM201">
        <v>331.41167248084997</v>
      </c>
      <c r="BN201">
        <v>346.302762327994</v>
      </c>
      <c r="BO201">
        <v>343.179485515495</v>
      </c>
      <c r="BP201">
        <v>332.79969728930502</v>
      </c>
      <c r="BQ201">
        <v>335.68438786963202</v>
      </c>
      <c r="BR201">
        <v>348.49888859871601</v>
      </c>
      <c r="BS201">
        <v>334.28270327200198</v>
      </c>
      <c r="BT201">
        <v>334.283693778047</v>
      </c>
      <c r="BU201">
        <v>340.88341068986398</v>
      </c>
      <c r="BV201">
        <v>337.36090789910702</v>
      </c>
      <c r="BW201">
        <v>340.80683268079798</v>
      </c>
      <c r="BX201">
        <v>352.31376050715102</v>
      </c>
      <c r="BY201">
        <v>341.08591636506497</v>
      </c>
      <c r="BZ201">
        <v>352.77854001764899</v>
      </c>
      <c r="CA201">
        <v>341.65791981841801</v>
      </c>
      <c r="CB201">
        <v>344.463832657659</v>
      </c>
      <c r="CC201">
        <v>332.92639093085398</v>
      </c>
      <c r="CD201">
        <v>348.16249094982902</v>
      </c>
    </row>
    <row r="202" spans="1:82" x14ac:dyDescent="0.25">
      <c r="A202">
        <v>48.064085447262997</v>
      </c>
      <c r="B202">
        <v>334.52348996612898</v>
      </c>
      <c r="C202">
        <v>340.07155270159001</v>
      </c>
      <c r="D202">
        <v>342.35954593972002</v>
      </c>
      <c r="E202">
        <v>342.01583459616398</v>
      </c>
      <c r="F202">
        <v>337.280585143412</v>
      </c>
      <c r="G202">
        <v>338.15118010261199</v>
      </c>
      <c r="H202">
        <v>358.54450060655199</v>
      </c>
      <c r="I202">
        <v>345.50464232361298</v>
      </c>
      <c r="J202">
        <v>351.54113984791297</v>
      </c>
      <c r="K202">
        <v>339.76258754666299</v>
      </c>
      <c r="L202">
        <v>349.86739041681699</v>
      </c>
      <c r="M202">
        <v>327.51736507923101</v>
      </c>
      <c r="N202">
        <v>338.47331772221702</v>
      </c>
      <c r="O202">
        <v>343.82206447666101</v>
      </c>
      <c r="P202">
        <v>343.91652529808198</v>
      </c>
      <c r="Q202">
        <v>331.17032189060399</v>
      </c>
      <c r="R202">
        <v>339.23309682904397</v>
      </c>
      <c r="S202">
        <v>337.59615793985898</v>
      </c>
      <c r="T202">
        <v>346.56297747600797</v>
      </c>
      <c r="U202">
        <v>328.54386827472598</v>
      </c>
      <c r="V202">
        <v>331.047385298351</v>
      </c>
      <c r="W202">
        <v>339.88068698493998</v>
      </c>
      <c r="X202">
        <v>348.909823714163</v>
      </c>
      <c r="Y202">
        <v>340.118634497708</v>
      </c>
      <c r="Z202">
        <v>344.04278410485801</v>
      </c>
      <c r="AA202">
        <v>340.67389841545503</v>
      </c>
      <c r="AB202">
        <v>340.93580536721402</v>
      </c>
      <c r="AC202">
        <v>352.43915601314302</v>
      </c>
      <c r="AD202">
        <v>351.05619255401399</v>
      </c>
      <c r="AE202">
        <v>363.09135379493898</v>
      </c>
      <c r="AF202">
        <v>360.078012861209</v>
      </c>
      <c r="AG202">
        <v>365.77897884651497</v>
      </c>
      <c r="AH202">
        <v>375.43402105084698</v>
      </c>
      <c r="AI202">
        <v>360.76767559060801</v>
      </c>
      <c r="AJ202">
        <v>374.52755099053502</v>
      </c>
      <c r="AK202">
        <v>382.10453925044197</v>
      </c>
      <c r="AL202">
        <v>381.76300689350802</v>
      </c>
      <c r="AM202">
        <v>383.44818186065999</v>
      </c>
      <c r="AN202">
        <v>370.37084725686202</v>
      </c>
      <c r="AO202">
        <v>442.776859474736</v>
      </c>
      <c r="AP202">
        <v>492.32144831279197</v>
      </c>
      <c r="AQ202">
        <v>643.75189788387297</v>
      </c>
      <c r="AR202">
        <v>633.04014793616898</v>
      </c>
      <c r="AS202">
        <v>578.195895906695</v>
      </c>
      <c r="AT202">
        <v>581.40720612493203</v>
      </c>
      <c r="AU202">
        <v>672.29048726779695</v>
      </c>
      <c r="AV202">
        <v>791.57433243302899</v>
      </c>
      <c r="AW202">
        <v>838.64100382784204</v>
      </c>
      <c r="AX202">
        <v>726.74458744864501</v>
      </c>
      <c r="AY202">
        <v>603.84020215111502</v>
      </c>
      <c r="AZ202">
        <v>482.99058090222098</v>
      </c>
      <c r="BA202">
        <v>413.66399245433598</v>
      </c>
      <c r="BB202">
        <v>391.31323192200603</v>
      </c>
      <c r="BC202">
        <v>386.20937732897897</v>
      </c>
      <c r="BD202">
        <v>346.173376005666</v>
      </c>
      <c r="BE202">
        <v>341.52356664942499</v>
      </c>
      <c r="BF202">
        <v>343.17151896864499</v>
      </c>
      <c r="BG202">
        <v>332.55656556118998</v>
      </c>
      <c r="BH202">
        <v>345.53981942788198</v>
      </c>
      <c r="BI202">
        <v>329.93281808866101</v>
      </c>
      <c r="BJ202">
        <v>333.44817355106602</v>
      </c>
      <c r="BK202">
        <v>334.91106394073898</v>
      </c>
      <c r="BL202">
        <v>332.07861984490899</v>
      </c>
      <c r="BM202">
        <v>331.74746766116198</v>
      </c>
      <c r="BN202">
        <v>346.13074674361798</v>
      </c>
      <c r="BO202">
        <v>344.29440587757</v>
      </c>
      <c r="BP202">
        <v>331.971621395998</v>
      </c>
      <c r="BQ202">
        <v>336.156281639133</v>
      </c>
      <c r="BR202">
        <v>348.82945785122899</v>
      </c>
      <c r="BS202">
        <v>334.16293377837701</v>
      </c>
      <c r="BT202">
        <v>335.22826818121501</v>
      </c>
      <c r="BU202">
        <v>342.55742388351399</v>
      </c>
      <c r="BV202">
        <v>335.145379285025</v>
      </c>
      <c r="BW202">
        <v>339.54498703822799</v>
      </c>
      <c r="BX202">
        <v>353.34129126832602</v>
      </c>
      <c r="BY202">
        <v>341.45154438301603</v>
      </c>
      <c r="BZ202">
        <v>352.08435854338501</v>
      </c>
      <c r="CA202">
        <v>343.74943595128002</v>
      </c>
      <c r="CB202">
        <v>345.424788432382</v>
      </c>
      <c r="CC202">
        <v>333.660822886213</v>
      </c>
      <c r="CD202">
        <v>348.56914345898099</v>
      </c>
    </row>
    <row r="203" spans="1:82" x14ac:dyDescent="0.25">
      <c r="A203">
        <v>48.304405874499302</v>
      </c>
      <c r="B203">
        <v>334.70791924541902</v>
      </c>
      <c r="C203">
        <v>339.96328318405199</v>
      </c>
      <c r="D203">
        <v>342.58160740631502</v>
      </c>
      <c r="E203">
        <v>341.518728455153</v>
      </c>
      <c r="F203">
        <v>337.93737304705002</v>
      </c>
      <c r="G203">
        <v>338.03190776444802</v>
      </c>
      <c r="H203">
        <v>358.68991199897198</v>
      </c>
      <c r="I203">
        <v>344.809045847942</v>
      </c>
      <c r="J203">
        <v>352.09887434235202</v>
      </c>
      <c r="K203">
        <v>340.20998163135403</v>
      </c>
      <c r="L203">
        <v>349.82321803731401</v>
      </c>
      <c r="M203">
        <v>328.33901874249898</v>
      </c>
      <c r="N203">
        <v>338.37929039715902</v>
      </c>
      <c r="O203">
        <v>343.44945547791701</v>
      </c>
      <c r="P203">
        <v>344.06892747716802</v>
      </c>
      <c r="Q203">
        <v>331.05136532790499</v>
      </c>
      <c r="R203">
        <v>339.42320141998499</v>
      </c>
      <c r="S203">
        <v>337.76586077046301</v>
      </c>
      <c r="T203">
        <v>346.71001661542499</v>
      </c>
      <c r="U203">
        <v>328.576787961099</v>
      </c>
      <c r="V203">
        <v>331.23465199741003</v>
      </c>
      <c r="W203">
        <v>339.73258626874599</v>
      </c>
      <c r="X203">
        <v>349.25522980241698</v>
      </c>
      <c r="Y203">
        <v>340.36749045833898</v>
      </c>
      <c r="Z203">
        <v>343.64198247807298</v>
      </c>
      <c r="AA203">
        <v>339.983763816786</v>
      </c>
      <c r="AB203">
        <v>341.79621513991998</v>
      </c>
      <c r="AC203">
        <v>352.476378179466</v>
      </c>
      <c r="AD203">
        <v>350.72189853032501</v>
      </c>
      <c r="AE203">
        <v>362.66515080741698</v>
      </c>
      <c r="AF203">
        <v>360.34989579716199</v>
      </c>
      <c r="AG203">
        <v>365.17020167089902</v>
      </c>
      <c r="AH203">
        <v>375.75782751924999</v>
      </c>
      <c r="AI203">
        <v>360.622777645751</v>
      </c>
      <c r="AJ203">
        <v>374.76198160358899</v>
      </c>
      <c r="AK203">
        <v>381.43778591037602</v>
      </c>
      <c r="AL203">
        <v>381.40859392863098</v>
      </c>
      <c r="AM203">
        <v>383.320352940715</v>
      </c>
      <c r="AN203">
        <v>370.71546703326698</v>
      </c>
      <c r="AO203">
        <v>443.20386313198998</v>
      </c>
      <c r="AP203">
        <v>493.09132789020498</v>
      </c>
      <c r="AQ203">
        <v>643.67061308805103</v>
      </c>
      <c r="AR203">
        <v>633.77467794218205</v>
      </c>
      <c r="AS203">
        <v>578.68643731158204</v>
      </c>
      <c r="AT203">
        <v>580.99673196142498</v>
      </c>
      <c r="AU203">
        <v>672.716093120192</v>
      </c>
      <c r="AV203">
        <v>791.53439043798301</v>
      </c>
      <c r="AW203">
        <v>838.03636077843601</v>
      </c>
      <c r="AX203">
        <v>726.27650786191396</v>
      </c>
      <c r="AY203">
        <v>603.35872835575003</v>
      </c>
      <c r="AZ203">
        <v>482.82312850510698</v>
      </c>
      <c r="BA203">
        <v>413.00548837795202</v>
      </c>
      <c r="BB203">
        <v>391.38045712510501</v>
      </c>
      <c r="BC203">
        <v>385.88981038913101</v>
      </c>
      <c r="BD203">
        <v>345.92896216051503</v>
      </c>
      <c r="BE203">
        <v>341.91537651116602</v>
      </c>
      <c r="BF203">
        <v>343.07491583027399</v>
      </c>
      <c r="BG203">
        <v>332.68046515479</v>
      </c>
      <c r="BH203">
        <v>346.14379916098898</v>
      </c>
      <c r="BI203">
        <v>329.98554599624703</v>
      </c>
      <c r="BJ203">
        <v>333.74619007919699</v>
      </c>
      <c r="BK203">
        <v>334.45810195408501</v>
      </c>
      <c r="BL203">
        <v>332.16439454853702</v>
      </c>
      <c r="BM203">
        <v>331.98346822621801</v>
      </c>
      <c r="BN203">
        <v>346.16669083792101</v>
      </c>
      <c r="BO203">
        <v>344.660653335071</v>
      </c>
      <c r="BP203">
        <v>332.08879423994102</v>
      </c>
      <c r="BQ203">
        <v>336.52300839297698</v>
      </c>
      <c r="BR203">
        <v>348.59140109455501</v>
      </c>
      <c r="BS203">
        <v>334.31059897417202</v>
      </c>
      <c r="BT203">
        <v>335.63157203245902</v>
      </c>
      <c r="BU203">
        <v>342.24664382651298</v>
      </c>
      <c r="BV203">
        <v>335.41317656233201</v>
      </c>
      <c r="BW203">
        <v>339.539921073747</v>
      </c>
      <c r="BX203">
        <v>353.37615575734799</v>
      </c>
      <c r="BY203">
        <v>341.55338198151998</v>
      </c>
      <c r="BZ203">
        <v>352.07286336740998</v>
      </c>
      <c r="CA203">
        <v>344.55543111913602</v>
      </c>
      <c r="CB203">
        <v>345.45823299611499</v>
      </c>
      <c r="CC203">
        <v>334.08508292458498</v>
      </c>
      <c r="CD203">
        <v>348.55853860992198</v>
      </c>
    </row>
    <row r="204" spans="1:82" x14ac:dyDescent="0.25">
      <c r="A204">
        <v>48.544726301735601</v>
      </c>
      <c r="B204">
        <v>333.18716341721398</v>
      </c>
      <c r="C204">
        <v>339.33815914655497</v>
      </c>
      <c r="D204">
        <v>341.22263555644901</v>
      </c>
      <c r="E204">
        <v>342.43420317177498</v>
      </c>
      <c r="F204">
        <v>341.713051757372</v>
      </c>
      <c r="G204">
        <v>339.75341418125498</v>
      </c>
      <c r="H204">
        <v>353.335995263673</v>
      </c>
      <c r="I204">
        <v>342.90071943619199</v>
      </c>
      <c r="J204">
        <v>344.44985551815398</v>
      </c>
      <c r="K204">
        <v>340.78506724867998</v>
      </c>
      <c r="L204">
        <v>342.22441507962401</v>
      </c>
      <c r="M204">
        <v>333.96278766512</v>
      </c>
      <c r="N204">
        <v>337.789250003517</v>
      </c>
      <c r="O204">
        <v>342.39030663499</v>
      </c>
      <c r="P204">
        <v>346.266951997646</v>
      </c>
      <c r="Q204">
        <v>336.64871759049299</v>
      </c>
      <c r="R204">
        <v>337.76348358125801</v>
      </c>
      <c r="S204">
        <v>341.94142729550799</v>
      </c>
      <c r="T204">
        <v>344.00510090183502</v>
      </c>
      <c r="U204">
        <v>330.197188744095</v>
      </c>
      <c r="V204">
        <v>337.02404667965197</v>
      </c>
      <c r="W204">
        <v>337.93289830746897</v>
      </c>
      <c r="X204">
        <v>347.99855514646202</v>
      </c>
      <c r="Y204">
        <v>348.93546030757898</v>
      </c>
      <c r="Z204">
        <v>345.92811724177102</v>
      </c>
      <c r="AA204">
        <v>334.54301751750597</v>
      </c>
      <c r="AB204">
        <v>346.48396876633001</v>
      </c>
      <c r="AC204">
        <v>356.92471703271599</v>
      </c>
      <c r="AD204">
        <v>349.78323572255601</v>
      </c>
      <c r="AE204">
        <v>357.972394749123</v>
      </c>
      <c r="AF204">
        <v>366.60484060780698</v>
      </c>
      <c r="AG204">
        <v>358.55891321919103</v>
      </c>
      <c r="AH204">
        <v>376.35138089560701</v>
      </c>
      <c r="AI204">
        <v>359.74809878817302</v>
      </c>
      <c r="AJ204">
        <v>378.853028079225</v>
      </c>
      <c r="AK204">
        <v>373.54129727662598</v>
      </c>
      <c r="AL204">
        <v>378.86752193699402</v>
      </c>
      <c r="AM204">
        <v>378.79383682322702</v>
      </c>
      <c r="AN204">
        <v>379.08746732252501</v>
      </c>
      <c r="AO204">
        <v>468.55702068417901</v>
      </c>
      <c r="AP204">
        <v>512.44187544160798</v>
      </c>
      <c r="AQ204">
        <v>641.66844671476804</v>
      </c>
      <c r="AR204">
        <v>626.89514863634804</v>
      </c>
      <c r="AS204">
        <v>578.91357880222699</v>
      </c>
      <c r="AT204">
        <v>579.68174894970105</v>
      </c>
      <c r="AU204">
        <v>660.296926956839</v>
      </c>
      <c r="AV204">
        <v>760.61766213971498</v>
      </c>
      <c r="AW204">
        <v>787.64994551591201</v>
      </c>
      <c r="AX204">
        <v>688.025125200601</v>
      </c>
      <c r="AY204">
        <v>569.54070173030698</v>
      </c>
      <c r="AZ204">
        <v>458.91923856539501</v>
      </c>
      <c r="BA204">
        <v>399.68812028840699</v>
      </c>
      <c r="BB204">
        <v>390.77937456797702</v>
      </c>
      <c r="BC204">
        <v>377.78781987569198</v>
      </c>
      <c r="BD204">
        <v>350.45893981751999</v>
      </c>
      <c r="BE204">
        <v>340.88414663613997</v>
      </c>
      <c r="BF204">
        <v>340.81396036374701</v>
      </c>
      <c r="BG204">
        <v>334.23399417941602</v>
      </c>
      <c r="BH204">
        <v>339.06600451022598</v>
      </c>
      <c r="BI204">
        <v>331.71589146489202</v>
      </c>
      <c r="BJ204">
        <v>327.69680637089402</v>
      </c>
      <c r="BK204">
        <v>332.83510764332499</v>
      </c>
      <c r="BL204">
        <v>340.25935370281798</v>
      </c>
      <c r="BM204">
        <v>329.14984902834101</v>
      </c>
      <c r="BN204">
        <v>344.48233065131001</v>
      </c>
      <c r="BO204">
        <v>345.761630815513</v>
      </c>
      <c r="BP204">
        <v>335.30959886949802</v>
      </c>
      <c r="BQ204">
        <v>337.22938235236899</v>
      </c>
      <c r="BR204">
        <v>350.11538297733898</v>
      </c>
      <c r="BS204">
        <v>342.10580958483598</v>
      </c>
      <c r="BT204">
        <v>339.988030107957</v>
      </c>
      <c r="BU204">
        <v>345.01874250216798</v>
      </c>
      <c r="BV204">
        <v>331.89850109464498</v>
      </c>
      <c r="BW204">
        <v>338.04913362515902</v>
      </c>
      <c r="BX204">
        <v>357.49602960266998</v>
      </c>
      <c r="BY204">
        <v>336.64509771178803</v>
      </c>
      <c r="BZ204">
        <v>351.97497607332201</v>
      </c>
      <c r="CA204">
        <v>352.16433873262201</v>
      </c>
      <c r="CB204">
        <v>343.16825816772399</v>
      </c>
      <c r="CC204">
        <v>339.366809347713</v>
      </c>
      <c r="CD204">
        <v>343.23183033789502</v>
      </c>
    </row>
    <row r="205" spans="1:82" x14ac:dyDescent="0.25">
      <c r="A205">
        <v>48.785046728971899</v>
      </c>
      <c r="B205">
        <v>336.733597858915</v>
      </c>
      <c r="C205">
        <v>339.19411959674602</v>
      </c>
      <c r="D205">
        <v>339.69411304504303</v>
      </c>
      <c r="E205">
        <v>343.50227297405303</v>
      </c>
      <c r="F205">
        <v>345.002315071</v>
      </c>
      <c r="G205">
        <v>342.35585075351298</v>
      </c>
      <c r="H205">
        <v>351.719375304371</v>
      </c>
      <c r="I205">
        <v>342.83836711946202</v>
      </c>
      <c r="J205">
        <v>346.51878954309899</v>
      </c>
      <c r="K205">
        <v>344.48933690899099</v>
      </c>
      <c r="L205">
        <v>343.62684055674299</v>
      </c>
      <c r="M205">
        <v>338.88891738440498</v>
      </c>
      <c r="N205">
        <v>340.21647550142598</v>
      </c>
      <c r="O205">
        <v>346.89819582460399</v>
      </c>
      <c r="P205">
        <v>344.79098731193898</v>
      </c>
      <c r="Q205">
        <v>344.13061901103299</v>
      </c>
      <c r="R205">
        <v>337.35781542166399</v>
      </c>
      <c r="S205">
        <v>342.02957018795001</v>
      </c>
      <c r="T205">
        <v>344.95484125858701</v>
      </c>
      <c r="U205">
        <v>337.58187062171902</v>
      </c>
      <c r="V205">
        <v>337.17032553582402</v>
      </c>
      <c r="W205">
        <v>342.83660990671802</v>
      </c>
      <c r="X205">
        <v>345.15445255006802</v>
      </c>
      <c r="Y205">
        <v>348.14504954626801</v>
      </c>
      <c r="Z205">
        <v>346.45793342229501</v>
      </c>
      <c r="AA205">
        <v>336.88509714637502</v>
      </c>
      <c r="AB205">
        <v>346.82076123528901</v>
      </c>
      <c r="AC205">
        <v>358.424883273788</v>
      </c>
      <c r="AD205">
        <v>354.28712472266699</v>
      </c>
      <c r="AE205">
        <v>360.91075816275497</v>
      </c>
      <c r="AF205">
        <v>366.93338790690899</v>
      </c>
      <c r="AG205">
        <v>360.46797756151102</v>
      </c>
      <c r="AH205">
        <v>384.12986129567702</v>
      </c>
      <c r="AI205">
        <v>365.36341402156802</v>
      </c>
      <c r="AJ205">
        <v>387.04951797693002</v>
      </c>
      <c r="AK205">
        <v>380.34341510182003</v>
      </c>
      <c r="AL205">
        <v>381.36713691505798</v>
      </c>
      <c r="AM205">
        <v>375.16475815046999</v>
      </c>
      <c r="AN205">
        <v>389.74965069532902</v>
      </c>
      <c r="AO205">
        <v>486.19491540079503</v>
      </c>
      <c r="AP205">
        <v>517.67613088124403</v>
      </c>
      <c r="AQ205">
        <v>641.07273624842901</v>
      </c>
      <c r="AR205">
        <v>617.76575507137397</v>
      </c>
      <c r="AS205">
        <v>581.21157005724103</v>
      </c>
      <c r="AT205">
        <v>569.90256863255001</v>
      </c>
      <c r="AU205">
        <v>655.75764185588798</v>
      </c>
      <c r="AV205">
        <v>737.21973286313198</v>
      </c>
      <c r="AW205">
        <v>728.88809800310003</v>
      </c>
      <c r="AX205">
        <v>643.09158829444004</v>
      </c>
      <c r="AY205">
        <v>535.50313773371795</v>
      </c>
      <c r="AZ205">
        <v>440.13018382658601</v>
      </c>
      <c r="BA205">
        <v>391.95134678747797</v>
      </c>
      <c r="BB205">
        <v>386.368885471189</v>
      </c>
      <c r="BC205">
        <v>375.30296080179397</v>
      </c>
      <c r="BD205">
        <v>356.254599110181</v>
      </c>
      <c r="BE205">
        <v>343.62751168024403</v>
      </c>
      <c r="BF205">
        <v>346.094538633458</v>
      </c>
      <c r="BG205">
        <v>342.96365746057501</v>
      </c>
      <c r="BH205">
        <v>338.01523901079202</v>
      </c>
      <c r="BI205">
        <v>340.10275358020101</v>
      </c>
      <c r="BJ205">
        <v>322.03734976849597</v>
      </c>
      <c r="BK205">
        <v>333.59055915262002</v>
      </c>
      <c r="BL205">
        <v>345.54415417524302</v>
      </c>
      <c r="BM205">
        <v>330.20479704230502</v>
      </c>
      <c r="BN205">
        <v>345.965614984561</v>
      </c>
      <c r="BO205">
        <v>341.82959794368202</v>
      </c>
      <c r="BP205">
        <v>338.88071263541201</v>
      </c>
      <c r="BQ205">
        <v>338.94945464944698</v>
      </c>
      <c r="BR205">
        <v>345.38617452492798</v>
      </c>
      <c r="BS205">
        <v>346.27461401745899</v>
      </c>
      <c r="BT205">
        <v>346.99089983753601</v>
      </c>
      <c r="BU205">
        <v>348.85610126946699</v>
      </c>
      <c r="BV205">
        <v>335.49369611383798</v>
      </c>
      <c r="BW205">
        <v>334.92866686705901</v>
      </c>
      <c r="BX205">
        <v>355.52181405482298</v>
      </c>
      <c r="BY205">
        <v>340.99223469916302</v>
      </c>
      <c r="BZ205">
        <v>355.30085765060898</v>
      </c>
      <c r="CA205">
        <v>349.56982749504698</v>
      </c>
      <c r="CB205">
        <v>352.64144250736302</v>
      </c>
      <c r="CC205">
        <v>351.78033577514299</v>
      </c>
      <c r="CD205">
        <v>339.61742219640399</v>
      </c>
    </row>
    <row r="206" spans="1:82" x14ac:dyDescent="0.25">
      <c r="A206">
        <v>49.025367156208198</v>
      </c>
      <c r="B206">
        <v>336.72718786657202</v>
      </c>
      <c r="C206">
        <v>338.93300518838601</v>
      </c>
      <c r="D206">
        <v>339.60373140163398</v>
      </c>
      <c r="E206">
        <v>343.57175859099601</v>
      </c>
      <c r="F206">
        <v>345.10241184249099</v>
      </c>
      <c r="G206">
        <v>342.29832464318798</v>
      </c>
      <c r="H206">
        <v>351.627689203187</v>
      </c>
      <c r="I206">
        <v>342.70815134444098</v>
      </c>
      <c r="J206">
        <v>346.50385742791298</v>
      </c>
      <c r="K206">
        <v>344.52171620886003</v>
      </c>
      <c r="L206">
        <v>343.69830297870902</v>
      </c>
      <c r="M206">
        <v>338.75259863440402</v>
      </c>
      <c r="N206">
        <v>340.19821898785801</v>
      </c>
      <c r="O206">
        <v>346.699705791741</v>
      </c>
      <c r="P206">
        <v>344.92555407235801</v>
      </c>
      <c r="Q206">
        <v>344.03830842997797</v>
      </c>
      <c r="R206">
        <v>337.451573009149</v>
      </c>
      <c r="S206">
        <v>341.94136082672298</v>
      </c>
      <c r="T206">
        <v>344.749712714417</v>
      </c>
      <c r="U206">
        <v>337.78531755152602</v>
      </c>
      <c r="V206">
        <v>336.98344180344401</v>
      </c>
      <c r="W206">
        <v>342.93434221453998</v>
      </c>
      <c r="X206">
        <v>345.28067040604901</v>
      </c>
      <c r="Y206">
        <v>348.31769196713799</v>
      </c>
      <c r="Z206">
        <v>346.52464270021699</v>
      </c>
      <c r="AA206">
        <v>336.99370594619501</v>
      </c>
      <c r="AB206">
        <v>346.83752442926101</v>
      </c>
      <c r="AC206">
        <v>358.45945668037598</v>
      </c>
      <c r="AD206">
        <v>354.78914748145797</v>
      </c>
      <c r="AE206">
        <v>361.47542324897398</v>
      </c>
      <c r="AF206">
        <v>367.174306235963</v>
      </c>
      <c r="AG206">
        <v>360.97625880117198</v>
      </c>
      <c r="AH206">
        <v>384.50110381684601</v>
      </c>
      <c r="AI206">
        <v>366.08877080279501</v>
      </c>
      <c r="AJ206">
        <v>388.593977558191</v>
      </c>
      <c r="AK206">
        <v>382.229454650582</v>
      </c>
      <c r="AL206">
        <v>382.28897945910501</v>
      </c>
      <c r="AM206">
        <v>375.80412498636503</v>
      </c>
      <c r="AN206">
        <v>390.077572964117</v>
      </c>
      <c r="AO206">
        <v>485.95661793675498</v>
      </c>
      <c r="AP206">
        <v>517.10970803759199</v>
      </c>
      <c r="AQ206">
        <v>639.97403784039898</v>
      </c>
      <c r="AR206">
        <v>617.01224979533504</v>
      </c>
      <c r="AS206">
        <v>580.76955313970996</v>
      </c>
      <c r="AT206">
        <v>569.28371033542896</v>
      </c>
      <c r="AU206">
        <v>654.74399479848705</v>
      </c>
      <c r="AV206">
        <v>735.71650958533701</v>
      </c>
      <c r="AW206">
        <v>727.26949218011305</v>
      </c>
      <c r="AX206">
        <v>641.94527392522696</v>
      </c>
      <c r="AY206">
        <v>534.48959880855398</v>
      </c>
      <c r="AZ206">
        <v>439.89966445424398</v>
      </c>
      <c r="BA206">
        <v>392.10104942553301</v>
      </c>
      <c r="BB206">
        <v>386.54299555251299</v>
      </c>
      <c r="BC206">
        <v>375.47971930667802</v>
      </c>
      <c r="BD206">
        <v>356.182225798557</v>
      </c>
      <c r="BE206">
        <v>343.54729782402899</v>
      </c>
      <c r="BF206">
        <v>345.97371626560601</v>
      </c>
      <c r="BG206">
        <v>342.97039720854798</v>
      </c>
      <c r="BH206">
        <v>337.93994653300399</v>
      </c>
      <c r="BI206">
        <v>340.12838685921901</v>
      </c>
      <c r="BJ206">
        <v>322.13706620783898</v>
      </c>
      <c r="BK206">
        <v>333.703830817972</v>
      </c>
      <c r="BL206">
        <v>345.36217386457099</v>
      </c>
      <c r="BM206">
        <v>330.20621825683003</v>
      </c>
      <c r="BN206">
        <v>346.05808229172698</v>
      </c>
      <c r="BO206">
        <v>341.81356880080102</v>
      </c>
      <c r="BP206">
        <v>338.95145874104298</v>
      </c>
      <c r="BQ206">
        <v>339.23626739132902</v>
      </c>
      <c r="BR206">
        <v>345.19838338268499</v>
      </c>
      <c r="BS206">
        <v>346.20669826337701</v>
      </c>
      <c r="BT206">
        <v>346.82218834893803</v>
      </c>
      <c r="BU206">
        <v>348.97455819095097</v>
      </c>
      <c r="BV206">
        <v>335.620027341406</v>
      </c>
      <c r="BW206">
        <v>334.73157600920001</v>
      </c>
      <c r="BX206">
        <v>355.66064346615099</v>
      </c>
      <c r="BY206">
        <v>340.922889306088</v>
      </c>
      <c r="BZ206">
        <v>355.306952131358</v>
      </c>
      <c r="CA206">
        <v>349.30083192489599</v>
      </c>
      <c r="CB206">
        <v>352.92273476791303</v>
      </c>
      <c r="CC206">
        <v>351.973779477628</v>
      </c>
      <c r="CD206">
        <v>339.63049021750402</v>
      </c>
    </row>
    <row r="207" spans="1:82" x14ac:dyDescent="0.25">
      <c r="A207">
        <v>49.265687583444503</v>
      </c>
      <c r="B207">
        <v>336.86094657431403</v>
      </c>
      <c r="C207">
        <v>336.05911030700202</v>
      </c>
      <c r="D207">
        <v>339.219203532243</v>
      </c>
      <c r="E207">
        <v>344.20641057044901</v>
      </c>
      <c r="F207">
        <v>348.876213207901</v>
      </c>
      <c r="G207">
        <v>342.74923084978002</v>
      </c>
      <c r="H207">
        <v>348.75375277398501</v>
      </c>
      <c r="I207">
        <v>338.91914194950698</v>
      </c>
      <c r="J207">
        <v>343.29469907482098</v>
      </c>
      <c r="K207">
        <v>345.64946107105499</v>
      </c>
      <c r="L207">
        <v>344.59034420313702</v>
      </c>
      <c r="M207">
        <v>338.662271274744</v>
      </c>
      <c r="N207">
        <v>343.30832098704298</v>
      </c>
      <c r="O207">
        <v>346.42138134293702</v>
      </c>
      <c r="P207">
        <v>342.45686741422497</v>
      </c>
      <c r="Q207">
        <v>342.82550239461199</v>
      </c>
      <c r="R207">
        <v>337.61575644625901</v>
      </c>
      <c r="S207">
        <v>342.45294325263802</v>
      </c>
      <c r="T207">
        <v>341.99990927179698</v>
      </c>
      <c r="U207">
        <v>341.89361587810299</v>
      </c>
      <c r="V207">
        <v>337.786272257127</v>
      </c>
      <c r="W207">
        <v>344.02438348864302</v>
      </c>
      <c r="X207">
        <v>344.29734049720901</v>
      </c>
      <c r="Y207">
        <v>349.74771980079203</v>
      </c>
      <c r="Z207">
        <v>345.93230952976501</v>
      </c>
      <c r="AA207">
        <v>337.50757906922502</v>
      </c>
      <c r="AB207">
        <v>344.118845775745</v>
      </c>
      <c r="AC207">
        <v>355.42340398697598</v>
      </c>
      <c r="AD207">
        <v>353.182354389252</v>
      </c>
      <c r="AE207">
        <v>363.18371103968298</v>
      </c>
      <c r="AF207">
        <v>368.19964779633199</v>
      </c>
      <c r="AG207">
        <v>361.13674443829899</v>
      </c>
      <c r="AH207">
        <v>387.668392596704</v>
      </c>
      <c r="AI207">
        <v>366.04139232117399</v>
      </c>
      <c r="AJ207">
        <v>387.47026214906401</v>
      </c>
      <c r="AK207">
        <v>385.53857866058797</v>
      </c>
      <c r="AL207">
        <v>384.83286335445803</v>
      </c>
      <c r="AM207">
        <v>373.07661134358398</v>
      </c>
      <c r="AN207">
        <v>389.38304155690298</v>
      </c>
      <c r="AO207">
        <v>490.53751186845699</v>
      </c>
      <c r="AP207">
        <v>524.91070508308906</v>
      </c>
      <c r="AQ207">
        <v>641.75520549567602</v>
      </c>
      <c r="AR207">
        <v>612.50692770318403</v>
      </c>
      <c r="AS207">
        <v>577.64847722482898</v>
      </c>
      <c r="AT207">
        <v>565.47330456063901</v>
      </c>
      <c r="AU207">
        <v>649.37246533591804</v>
      </c>
      <c r="AV207">
        <v>724.57952606504</v>
      </c>
      <c r="AW207">
        <v>707.291336332485</v>
      </c>
      <c r="AX207">
        <v>631.02260242005696</v>
      </c>
      <c r="AY207">
        <v>526.16815436697198</v>
      </c>
      <c r="AZ207">
        <v>431.27488459202601</v>
      </c>
      <c r="BA207">
        <v>390.42655247798803</v>
      </c>
      <c r="BB207">
        <v>380.157521442041</v>
      </c>
      <c r="BC207">
        <v>375.23707198486801</v>
      </c>
      <c r="BD207">
        <v>355.04866255649603</v>
      </c>
      <c r="BE207">
        <v>343.80626595616599</v>
      </c>
      <c r="BF207">
        <v>343.75610292434999</v>
      </c>
      <c r="BG207">
        <v>342.567499744705</v>
      </c>
      <c r="BH207">
        <v>337.67346296635401</v>
      </c>
      <c r="BI207">
        <v>337.673993252429</v>
      </c>
      <c r="BJ207">
        <v>324.35842842752999</v>
      </c>
      <c r="BK207">
        <v>332.06290779846103</v>
      </c>
      <c r="BL207">
        <v>347.91809039993302</v>
      </c>
      <c r="BM207">
        <v>327.59995594428699</v>
      </c>
      <c r="BN207">
        <v>344.81445189397101</v>
      </c>
      <c r="BO207">
        <v>343.30679276768802</v>
      </c>
      <c r="BP207">
        <v>336.75162687852298</v>
      </c>
      <c r="BQ207">
        <v>337.31097343235302</v>
      </c>
      <c r="BR207">
        <v>343.96093257173402</v>
      </c>
      <c r="BS207">
        <v>344.59619754418202</v>
      </c>
      <c r="BT207">
        <v>344.521657530543</v>
      </c>
      <c r="BU207">
        <v>347.33024888565097</v>
      </c>
      <c r="BV207">
        <v>339.27783350930099</v>
      </c>
      <c r="BW207">
        <v>330.15603061371098</v>
      </c>
      <c r="BX207">
        <v>354.25523024658401</v>
      </c>
      <c r="BY207">
        <v>341.17587306207002</v>
      </c>
      <c r="BZ207">
        <v>355.88477122683599</v>
      </c>
      <c r="CA207">
        <v>347.16225995873498</v>
      </c>
      <c r="CB207">
        <v>350.51369360820001</v>
      </c>
      <c r="CC207">
        <v>352.48121366886102</v>
      </c>
      <c r="CD207">
        <v>344.52837681504099</v>
      </c>
    </row>
    <row r="208" spans="1:82" x14ac:dyDescent="0.25">
      <c r="A208">
        <v>49.506008010680901</v>
      </c>
      <c r="B208">
        <v>341.71619474519599</v>
      </c>
      <c r="C208">
        <v>332.76914718643297</v>
      </c>
      <c r="D208">
        <v>331.86421317293099</v>
      </c>
      <c r="E208">
        <v>341.77315104095101</v>
      </c>
      <c r="F208">
        <v>348.03321405783601</v>
      </c>
      <c r="G208">
        <v>346.42966786169399</v>
      </c>
      <c r="H208">
        <v>342.20515344628598</v>
      </c>
      <c r="I208">
        <v>333.89687295735303</v>
      </c>
      <c r="J208">
        <v>337.15434539771297</v>
      </c>
      <c r="K208">
        <v>344.97449071076898</v>
      </c>
      <c r="L208">
        <v>343.30620441650302</v>
      </c>
      <c r="M208">
        <v>335.63061628367302</v>
      </c>
      <c r="N208">
        <v>337.87554963832099</v>
      </c>
      <c r="O208">
        <v>340.84364362525901</v>
      </c>
      <c r="P208">
        <v>338.268189901982</v>
      </c>
      <c r="Q208">
        <v>343.222772403335</v>
      </c>
      <c r="R208">
        <v>339.14848702911701</v>
      </c>
      <c r="S208">
        <v>344.662277246543</v>
      </c>
      <c r="T208">
        <v>336.50517982598001</v>
      </c>
      <c r="U208">
        <v>348.87638885146703</v>
      </c>
      <c r="V208">
        <v>340.30877781081301</v>
      </c>
      <c r="W208">
        <v>347.24238645671397</v>
      </c>
      <c r="X208">
        <v>347.24273215170098</v>
      </c>
      <c r="Y208">
        <v>350.17397102329301</v>
      </c>
      <c r="Z208">
        <v>347.57163669856101</v>
      </c>
      <c r="AA208">
        <v>345.059170656091</v>
      </c>
      <c r="AB208">
        <v>340.722826210319</v>
      </c>
      <c r="AC208">
        <v>347.39697798888</v>
      </c>
      <c r="AD208">
        <v>358.27472902908801</v>
      </c>
      <c r="AE208">
        <v>360.489805446312</v>
      </c>
      <c r="AF208">
        <v>370.46742116803603</v>
      </c>
      <c r="AG208">
        <v>354.57649975878599</v>
      </c>
      <c r="AH208">
        <v>384.85776639647099</v>
      </c>
      <c r="AI208">
        <v>370.22458376099303</v>
      </c>
      <c r="AJ208">
        <v>390.85001978157499</v>
      </c>
      <c r="AK208">
        <v>386.64574665403001</v>
      </c>
      <c r="AL208">
        <v>382.84853935841801</v>
      </c>
      <c r="AM208">
        <v>363.78448806046799</v>
      </c>
      <c r="AN208">
        <v>391.372068133531</v>
      </c>
      <c r="AO208">
        <v>502.470822083222</v>
      </c>
      <c r="AP208">
        <v>530.60485486569405</v>
      </c>
      <c r="AQ208">
        <v>644.95666273861502</v>
      </c>
      <c r="AR208">
        <v>599.87013733158801</v>
      </c>
      <c r="AS208">
        <v>570.11648837745997</v>
      </c>
      <c r="AT208">
        <v>556.38638658528498</v>
      </c>
      <c r="AU208">
        <v>626.69837471907795</v>
      </c>
      <c r="AV208">
        <v>698.66516612684404</v>
      </c>
      <c r="AW208">
        <v>665.13667850160903</v>
      </c>
      <c r="AX208">
        <v>596.14528056453298</v>
      </c>
      <c r="AY208">
        <v>495.772858083036</v>
      </c>
      <c r="AZ208">
        <v>421.19447688750103</v>
      </c>
      <c r="BA208">
        <v>393.96810304146999</v>
      </c>
      <c r="BB208">
        <v>370.344362488169</v>
      </c>
      <c r="BC208">
        <v>368.09339874986301</v>
      </c>
      <c r="BD208">
        <v>353.98655736029099</v>
      </c>
      <c r="BE208">
        <v>336.90200036260899</v>
      </c>
      <c r="BF208">
        <v>337.04661354048199</v>
      </c>
      <c r="BG208">
        <v>340.146081350445</v>
      </c>
      <c r="BH208">
        <v>336.30784354854097</v>
      </c>
      <c r="BI208">
        <v>336.55948466426003</v>
      </c>
      <c r="BJ208">
        <v>330.498309519332</v>
      </c>
      <c r="BK208">
        <v>334.30899620450401</v>
      </c>
      <c r="BL208">
        <v>351.20489324249701</v>
      </c>
      <c r="BM208">
        <v>332.21361506948699</v>
      </c>
      <c r="BN208">
        <v>343.78744443298001</v>
      </c>
      <c r="BO208">
        <v>336.748320452163</v>
      </c>
      <c r="BP208">
        <v>328.391455165747</v>
      </c>
      <c r="BQ208">
        <v>329.562046597527</v>
      </c>
      <c r="BR208">
        <v>336.339051791055</v>
      </c>
      <c r="BS208">
        <v>345.28188114675902</v>
      </c>
      <c r="BT208">
        <v>346.03382269102599</v>
      </c>
      <c r="BU208">
        <v>342.019018726757</v>
      </c>
      <c r="BV208">
        <v>344.96929257440303</v>
      </c>
      <c r="BW208">
        <v>329.74509042453502</v>
      </c>
      <c r="BX208">
        <v>347.326565649587</v>
      </c>
      <c r="BY208">
        <v>343.32703745612997</v>
      </c>
      <c r="BZ208">
        <v>355.545573711526</v>
      </c>
      <c r="CA208">
        <v>342.43270218008598</v>
      </c>
      <c r="CB208">
        <v>352.21585193174298</v>
      </c>
      <c r="CC208">
        <v>353.12282418942402</v>
      </c>
      <c r="CD208">
        <v>354.97583315371998</v>
      </c>
    </row>
    <row r="209" spans="1:82" x14ac:dyDescent="0.25">
      <c r="A209">
        <v>49.746328437917199</v>
      </c>
      <c r="B209">
        <v>343.09947798073699</v>
      </c>
      <c r="C209">
        <v>333.442281288022</v>
      </c>
      <c r="D209">
        <v>329.04063276051801</v>
      </c>
      <c r="E209">
        <v>345.68025101904698</v>
      </c>
      <c r="F209">
        <v>345.997331620625</v>
      </c>
      <c r="G209">
        <v>346.37904125791403</v>
      </c>
      <c r="H209">
        <v>344.13385491428397</v>
      </c>
      <c r="I209">
        <v>332.86498097016101</v>
      </c>
      <c r="J209">
        <v>337.13890399453999</v>
      </c>
      <c r="K209">
        <v>341.16039412005699</v>
      </c>
      <c r="L209">
        <v>343.27476429901299</v>
      </c>
      <c r="M209">
        <v>334.41725877808898</v>
      </c>
      <c r="N209">
        <v>334.10122336435899</v>
      </c>
      <c r="O209">
        <v>340.03184347499302</v>
      </c>
      <c r="P209">
        <v>336.39283408172901</v>
      </c>
      <c r="Q209">
        <v>347.26743981691698</v>
      </c>
      <c r="R209">
        <v>339.45074676176199</v>
      </c>
      <c r="S209">
        <v>344.13874060950297</v>
      </c>
      <c r="T209">
        <v>335.88803779632502</v>
      </c>
      <c r="U209">
        <v>351.27212550448098</v>
      </c>
      <c r="V209">
        <v>340.23903016732601</v>
      </c>
      <c r="W209">
        <v>351.49762582703897</v>
      </c>
      <c r="X209">
        <v>348.73915794544502</v>
      </c>
      <c r="Y209">
        <v>346.01066182061697</v>
      </c>
      <c r="Z209">
        <v>349.36607016925399</v>
      </c>
      <c r="AA209">
        <v>344.37007410060198</v>
      </c>
      <c r="AB209">
        <v>343.85145103636802</v>
      </c>
      <c r="AC209">
        <v>347.47714618180999</v>
      </c>
      <c r="AD209">
        <v>362.41976727767798</v>
      </c>
      <c r="AE209">
        <v>366.23120234480501</v>
      </c>
      <c r="AF209">
        <v>372.29455148892902</v>
      </c>
      <c r="AG209">
        <v>360.66514752937502</v>
      </c>
      <c r="AH209">
        <v>383.30558321629599</v>
      </c>
      <c r="AI209">
        <v>374.27882387265697</v>
      </c>
      <c r="AJ209">
        <v>401.21923801804797</v>
      </c>
      <c r="AK209">
        <v>385.680421346098</v>
      </c>
      <c r="AL209">
        <v>384.86079859481299</v>
      </c>
      <c r="AM209">
        <v>364.38919812312901</v>
      </c>
      <c r="AN209">
        <v>390.52467542784802</v>
      </c>
      <c r="AO209">
        <v>502.67559468916897</v>
      </c>
      <c r="AP209">
        <v>530.33017249871398</v>
      </c>
      <c r="AQ209">
        <v>640.76243480204801</v>
      </c>
      <c r="AR209">
        <v>595.35325211660097</v>
      </c>
      <c r="AS209">
        <v>567.17631187036898</v>
      </c>
      <c r="AT209">
        <v>552.94975693968195</v>
      </c>
      <c r="AU209">
        <v>620.74062438410897</v>
      </c>
      <c r="AV209">
        <v>689.81616900302299</v>
      </c>
      <c r="AW209">
        <v>651.56574017366302</v>
      </c>
      <c r="AX209">
        <v>584.48051315156295</v>
      </c>
      <c r="AY209">
        <v>489.04773363864501</v>
      </c>
      <c r="AZ209">
        <v>421.01022588498802</v>
      </c>
      <c r="BA209">
        <v>392.305153246565</v>
      </c>
      <c r="BB209">
        <v>369.72438746590899</v>
      </c>
      <c r="BC209">
        <v>362.728962189838</v>
      </c>
      <c r="BD209">
        <v>353.46357015585102</v>
      </c>
      <c r="BE209">
        <v>332.14818603577203</v>
      </c>
      <c r="BF209">
        <v>333.220551895965</v>
      </c>
      <c r="BG209">
        <v>342.35487026061497</v>
      </c>
      <c r="BH209">
        <v>333.56393077624699</v>
      </c>
      <c r="BI209">
        <v>335.39069399853503</v>
      </c>
      <c r="BJ209">
        <v>331.38094051714199</v>
      </c>
      <c r="BK209">
        <v>332.540150969877</v>
      </c>
      <c r="BL209">
        <v>350.51633079720199</v>
      </c>
      <c r="BM209">
        <v>331.99055668496101</v>
      </c>
      <c r="BN209">
        <v>341.28839204112103</v>
      </c>
      <c r="BO209">
        <v>333.35718892419999</v>
      </c>
      <c r="BP209">
        <v>329.14466011059602</v>
      </c>
      <c r="BQ209">
        <v>328.02813808565003</v>
      </c>
      <c r="BR209">
        <v>334.51887738821699</v>
      </c>
      <c r="BS209">
        <v>346.82521071081601</v>
      </c>
      <c r="BT209">
        <v>349.56142608817902</v>
      </c>
      <c r="BU209">
        <v>340.361246813376</v>
      </c>
      <c r="BV209">
        <v>345.54527958289901</v>
      </c>
      <c r="BW209">
        <v>331.609520626407</v>
      </c>
      <c r="BX209">
        <v>347.623477371788</v>
      </c>
      <c r="BY209">
        <v>342.39455788298699</v>
      </c>
      <c r="BZ209">
        <v>355.05366254436098</v>
      </c>
      <c r="CA209">
        <v>340.78099583476001</v>
      </c>
      <c r="CB209">
        <v>354.056754628438</v>
      </c>
      <c r="CC209">
        <v>355.21278740154702</v>
      </c>
      <c r="CD209">
        <v>355.86815771031797</v>
      </c>
    </row>
    <row r="210" spans="1:82" x14ac:dyDescent="0.25">
      <c r="A210">
        <v>49.986648865153498</v>
      </c>
      <c r="B210">
        <v>342.440653791069</v>
      </c>
      <c r="C210">
        <v>334.091554773334</v>
      </c>
      <c r="D210">
        <v>328.93299460043198</v>
      </c>
      <c r="E210">
        <v>346.30528834294898</v>
      </c>
      <c r="F210">
        <v>344.80526783972999</v>
      </c>
      <c r="G210">
        <v>346.99129939242903</v>
      </c>
      <c r="H210">
        <v>344.33749886349801</v>
      </c>
      <c r="I210">
        <v>332.96479146138398</v>
      </c>
      <c r="J210">
        <v>337.08554471243201</v>
      </c>
      <c r="K210">
        <v>340.43979074017801</v>
      </c>
      <c r="L210">
        <v>344.10760612624</v>
      </c>
      <c r="M210">
        <v>333.37438632093301</v>
      </c>
      <c r="N210">
        <v>334.85065948517598</v>
      </c>
      <c r="O210">
        <v>341.03685544963002</v>
      </c>
      <c r="P210">
        <v>336.87427803266399</v>
      </c>
      <c r="Q210">
        <v>347.26936335907698</v>
      </c>
      <c r="R210">
        <v>339.35732379215898</v>
      </c>
      <c r="S210">
        <v>343.726442181994</v>
      </c>
      <c r="T210">
        <v>336.67563716596999</v>
      </c>
      <c r="U210">
        <v>351.15956274480402</v>
      </c>
      <c r="V210">
        <v>339.81601904397297</v>
      </c>
      <c r="W210">
        <v>351.63824571955098</v>
      </c>
      <c r="X210">
        <v>348.83459069848499</v>
      </c>
      <c r="Y210">
        <v>345.081858579011</v>
      </c>
      <c r="Z210">
        <v>350.60514625802801</v>
      </c>
      <c r="AA210">
        <v>344.80268632835498</v>
      </c>
      <c r="AB210">
        <v>342.546067181578</v>
      </c>
      <c r="AC210">
        <v>347.729566330154</v>
      </c>
      <c r="AD210">
        <v>363.15769621136201</v>
      </c>
      <c r="AE210">
        <v>366.73522605154301</v>
      </c>
      <c r="AF210">
        <v>370.55377992502798</v>
      </c>
      <c r="AG210">
        <v>361.40988305902198</v>
      </c>
      <c r="AH210">
        <v>383.44537504151998</v>
      </c>
      <c r="AI210">
        <v>374.33300968257601</v>
      </c>
      <c r="AJ210">
        <v>401.47897975271201</v>
      </c>
      <c r="AK210">
        <v>386.57857040585702</v>
      </c>
      <c r="AL210">
        <v>385.46101991623698</v>
      </c>
      <c r="AM210">
        <v>365.51698905123999</v>
      </c>
      <c r="AN210">
        <v>389.40199954651399</v>
      </c>
      <c r="AO210">
        <v>505.087794704685</v>
      </c>
      <c r="AP210">
        <v>530.23713869565404</v>
      </c>
      <c r="AQ210">
        <v>643.91192765266896</v>
      </c>
      <c r="AR210">
        <v>597.16458954334701</v>
      </c>
      <c r="AS210">
        <v>568.57729214628296</v>
      </c>
      <c r="AT210">
        <v>554.18505380971305</v>
      </c>
      <c r="AU210">
        <v>619.99167104747505</v>
      </c>
      <c r="AV210">
        <v>688.21758339208202</v>
      </c>
      <c r="AW210">
        <v>651.290325165848</v>
      </c>
      <c r="AX210">
        <v>582.55674529701798</v>
      </c>
      <c r="AY210">
        <v>487.84030123188597</v>
      </c>
      <c r="AZ210">
        <v>420.15964379299999</v>
      </c>
      <c r="BA210">
        <v>392.16927403787003</v>
      </c>
      <c r="BB210">
        <v>368.667133613538</v>
      </c>
      <c r="BC210">
        <v>363.070829341614</v>
      </c>
      <c r="BD210">
        <v>353.40154320414598</v>
      </c>
      <c r="BE210">
        <v>332.15842504902201</v>
      </c>
      <c r="BF210">
        <v>333.60396177783201</v>
      </c>
      <c r="BG210">
        <v>342.63761121648099</v>
      </c>
      <c r="BH210">
        <v>333.05279920823699</v>
      </c>
      <c r="BI210">
        <v>334.64565451374102</v>
      </c>
      <c r="BJ210">
        <v>331.21182848235298</v>
      </c>
      <c r="BK210">
        <v>333.05109928162602</v>
      </c>
      <c r="BL210">
        <v>349.36215022214401</v>
      </c>
      <c r="BM210">
        <v>331.66150503893198</v>
      </c>
      <c r="BN210">
        <v>340.82498428568903</v>
      </c>
      <c r="BO210">
        <v>332.85627828018698</v>
      </c>
      <c r="BP210">
        <v>329.64471190359001</v>
      </c>
      <c r="BQ210">
        <v>327.37416020666097</v>
      </c>
      <c r="BR210">
        <v>335.56383610096901</v>
      </c>
      <c r="BS210">
        <v>346.56563826491401</v>
      </c>
      <c r="BT210">
        <v>348.89708475681601</v>
      </c>
      <c r="BU210">
        <v>340.70109123631897</v>
      </c>
      <c r="BV210">
        <v>345.961185930326</v>
      </c>
      <c r="BW210">
        <v>332.01607365147601</v>
      </c>
      <c r="BX210">
        <v>347.81175171447899</v>
      </c>
      <c r="BY210">
        <v>342.50819876394303</v>
      </c>
      <c r="BZ210">
        <v>355.215340721666</v>
      </c>
      <c r="CA210">
        <v>339.712026761468</v>
      </c>
      <c r="CB210">
        <v>353.42863980208699</v>
      </c>
      <c r="CC210">
        <v>353.02715887515899</v>
      </c>
      <c r="CD210">
        <v>355.887884282556</v>
      </c>
    </row>
    <row r="211" spans="1:82" x14ac:dyDescent="0.25">
      <c r="A211">
        <v>50.226969292389803</v>
      </c>
      <c r="B211">
        <v>343.07154028621898</v>
      </c>
      <c r="C211">
        <v>335.22233881234899</v>
      </c>
      <c r="D211">
        <v>329.31903585377898</v>
      </c>
      <c r="E211">
        <v>345.97011840666602</v>
      </c>
      <c r="F211">
        <v>347.77459724590898</v>
      </c>
      <c r="G211">
        <v>351.94310875222499</v>
      </c>
      <c r="H211">
        <v>340.60980783393001</v>
      </c>
      <c r="I211">
        <v>333.70285216216502</v>
      </c>
      <c r="J211">
        <v>340.37431766416</v>
      </c>
      <c r="K211">
        <v>341.872090087836</v>
      </c>
      <c r="L211">
        <v>344.51249578955702</v>
      </c>
      <c r="M211">
        <v>333.60167293781802</v>
      </c>
      <c r="N211">
        <v>332.38754562023598</v>
      </c>
      <c r="O211">
        <v>348.33214770208701</v>
      </c>
      <c r="P211">
        <v>340.20486916603602</v>
      </c>
      <c r="Q211">
        <v>339.313091184332</v>
      </c>
      <c r="R211">
        <v>341.87002666613699</v>
      </c>
      <c r="S211">
        <v>337.99872525483102</v>
      </c>
      <c r="T211">
        <v>340.09433675889699</v>
      </c>
      <c r="U211">
        <v>353.36935502754602</v>
      </c>
      <c r="V211">
        <v>340.721309426956</v>
      </c>
      <c r="W211">
        <v>352.49028901638201</v>
      </c>
      <c r="X211">
        <v>347.50025458496702</v>
      </c>
      <c r="Y211">
        <v>341.09206959668302</v>
      </c>
      <c r="Z211">
        <v>354.14322336876597</v>
      </c>
      <c r="AA211">
        <v>346.258805457991</v>
      </c>
      <c r="AB211">
        <v>337.84061744413998</v>
      </c>
      <c r="AC211">
        <v>343.19328939218002</v>
      </c>
      <c r="AD211">
        <v>365.607733005971</v>
      </c>
      <c r="AE211">
        <v>366.03019034192698</v>
      </c>
      <c r="AF211">
        <v>370.87195045024299</v>
      </c>
      <c r="AG211">
        <v>363.55768577100798</v>
      </c>
      <c r="AH211">
        <v>378.524855141508</v>
      </c>
      <c r="AI211">
        <v>372.90031162325602</v>
      </c>
      <c r="AJ211">
        <v>399.86233263150302</v>
      </c>
      <c r="AK211">
        <v>393.920199012843</v>
      </c>
      <c r="AL211">
        <v>391.763260229796</v>
      </c>
      <c r="AM211">
        <v>367.57118779182798</v>
      </c>
      <c r="AN211">
        <v>385.17462313442201</v>
      </c>
      <c r="AO211">
        <v>509.690241000154</v>
      </c>
      <c r="AP211">
        <v>527.08359198578103</v>
      </c>
      <c r="AQ211">
        <v>648.88431437912004</v>
      </c>
      <c r="AR211">
        <v>596.409702117449</v>
      </c>
      <c r="AS211">
        <v>563.95008762382895</v>
      </c>
      <c r="AT211">
        <v>549.00665278523104</v>
      </c>
      <c r="AU211">
        <v>609.93745534719199</v>
      </c>
      <c r="AV211">
        <v>661.79858038623399</v>
      </c>
      <c r="AW211">
        <v>621.05089447834905</v>
      </c>
      <c r="AX211">
        <v>548.86137608876004</v>
      </c>
      <c r="AY211">
        <v>475.58351106646103</v>
      </c>
      <c r="AZ211">
        <v>410.07433966334497</v>
      </c>
      <c r="BA211">
        <v>379.873220874011</v>
      </c>
      <c r="BB211">
        <v>367.78016140189197</v>
      </c>
      <c r="BC211">
        <v>363.86665787970003</v>
      </c>
      <c r="BD211">
        <v>352.69029095111603</v>
      </c>
      <c r="BE211">
        <v>334.15472826383899</v>
      </c>
      <c r="BF211">
        <v>330.69058833126599</v>
      </c>
      <c r="BG211">
        <v>341.19846139406297</v>
      </c>
      <c r="BH211">
        <v>339.22768775772602</v>
      </c>
      <c r="BI211">
        <v>334.89515360783798</v>
      </c>
      <c r="BJ211">
        <v>333.19383305559103</v>
      </c>
      <c r="BK211">
        <v>331.00303348319801</v>
      </c>
      <c r="BL211">
        <v>346.01182412093601</v>
      </c>
      <c r="BM211">
        <v>332.98036734177401</v>
      </c>
      <c r="BN211">
        <v>332.68954528965702</v>
      </c>
      <c r="BO211">
        <v>334.261463766303</v>
      </c>
      <c r="BP211">
        <v>329.72681514290298</v>
      </c>
      <c r="BQ211">
        <v>327.02669537739303</v>
      </c>
      <c r="BR211">
        <v>338.10848519178899</v>
      </c>
      <c r="BS211">
        <v>345.880416327327</v>
      </c>
      <c r="BT211">
        <v>345.3292960302</v>
      </c>
      <c r="BU211">
        <v>342.39359339378598</v>
      </c>
      <c r="BV211">
        <v>347.61430737509698</v>
      </c>
      <c r="BW211">
        <v>334.912730631248</v>
      </c>
      <c r="BX211">
        <v>345.956523949857</v>
      </c>
      <c r="BY211">
        <v>347.81279501077898</v>
      </c>
      <c r="BZ211">
        <v>357.79610589101901</v>
      </c>
      <c r="CA211">
        <v>338.88842145312702</v>
      </c>
      <c r="CB211">
        <v>353.91211515274603</v>
      </c>
      <c r="CC211">
        <v>354.04151018114499</v>
      </c>
      <c r="CD211">
        <v>360.61598241627701</v>
      </c>
    </row>
    <row r="212" spans="1:82" x14ac:dyDescent="0.25">
      <c r="A212">
        <v>50.467289719626102</v>
      </c>
      <c r="B212">
        <v>343.74918566505102</v>
      </c>
      <c r="C212">
        <v>332.34468485677002</v>
      </c>
      <c r="D212">
        <v>329.51183544305201</v>
      </c>
      <c r="E212">
        <v>346.38157652044902</v>
      </c>
      <c r="F212">
        <v>348.96096029458698</v>
      </c>
      <c r="G212">
        <v>354.04593266201601</v>
      </c>
      <c r="H212">
        <v>332.91350422012903</v>
      </c>
      <c r="I212">
        <v>333.72410653244202</v>
      </c>
      <c r="J212">
        <v>336.38061537573702</v>
      </c>
      <c r="K212">
        <v>338.80714341310102</v>
      </c>
      <c r="L212">
        <v>347.03159802433998</v>
      </c>
      <c r="M212">
        <v>335.64603321352098</v>
      </c>
      <c r="N212">
        <v>330.798007221305</v>
      </c>
      <c r="O212">
        <v>347.770676775487</v>
      </c>
      <c r="P212">
        <v>338.40583931752002</v>
      </c>
      <c r="Q212">
        <v>336.92548879306298</v>
      </c>
      <c r="R212">
        <v>339.290783148331</v>
      </c>
      <c r="S212">
        <v>335.446702789082</v>
      </c>
      <c r="T212">
        <v>338.42793770478698</v>
      </c>
      <c r="U212">
        <v>349.78078971675097</v>
      </c>
      <c r="V212">
        <v>348.653700802618</v>
      </c>
      <c r="W212">
        <v>350.565397945575</v>
      </c>
      <c r="X212">
        <v>341.981196288202</v>
      </c>
      <c r="Y212">
        <v>342.68251597864003</v>
      </c>
      <c r="Z212">
        <v>355.00428768004701</v>
      </c>
      <c r="AA212">
        <v>343.98214457215198</v>
      </c>
      <c r="AB212">
        <v>335.90648189424599</v>
      </c>
      <c r="AC212">
        <v>344.05293129043298</v>
      </c>
      <c r="AD212">
        <v>365.81834372266297</v>
      </c>
      <c r="AE212">
        <v>367.014728850501</v>
      </c>
      <c r="AF212">
        <v>373.16180025728403</v>
      </c>
      <c r="AG212">
        <v>359.73741934683898</v>
      </c>
      <c r="AH212">
        <v>371.15025483170098</v>
      </c>
      <c r="AI212">
        <v>376.494517347993</v>
      </c>
      <c r="AJ212">
        <v>397.97395231565599</v>
      </c>
      <c r="AK212">
        <v>396.78105335623701</v>
      </c>
      <c r="AL212">
        <v>395.43090910977298</v>
      </c>
      <c r="AM212">
        <v>371.713524512486</v>
      </c>
      <c r="AN212">
        <v>378.08396932891998</v>
      </c>
      <c r="AO212">
        <v>502.03449797135198</v>
      </c>
      <c r="AP212">
        <v>526.321724145026</v>
      </c>
      <c r="AQ212">
        <v>651.49588075982297</v>
      </c>
      <c r="AR212">
        <v>586.81932595367903</v>
      </c>
      <c r="AS212">
        <v>557.05468216615202</v>
      </c>
      <c r="AT212">
        <v>532.97188556954904</v>
      </c>
      <c r="AU212">
        <v>593.432604420904</v>
      </c>
      <c r="AV212">
        <v>643.86287613122397</v>
      </c>
      <c r="AW212">
        <v>605.10955410161</v>
      </c>
      <c r="AX212">
        <v>531.38877084295905</v>
      </c>
      <c r="AY212">
        <v>460.46888645747998</v>
      </c>
      <c r="AZ212">
        <v>402.50805662234302</v>
      </c>
      <c r="BA212">
        <v>375.39078198529</v>
      </c>
      <c r="BB212">
        <v>370.16373622041198</v>
      </c>
      <c r="BC212">
        <v>357.764243760174</v>
      </c>
      <c r="BD212">
        <v>351.86836228967701</v>
      </c>
      <c r="BE212">
        <v>334.59402913955898</v>
      </c>
      <c r="BF212">
        <v>328.142742201847</v>
      </c>
      <c r="BG212">
        <v>336.52890032158899</v>
      </c>
      <c r="BH212">
        <v>338.00977322975399</v>
      </c>
      <c r="BI212">
        <v>338.35698963084701</v>
      </c>
      <c r="BJ212">
        <v>335.06052617688198</v>
      </c>
      <c r="BK212">
        <v>330.14377025632501</v>
      </c>
      <c r="BL212">
        <v>346.98015181344101</v>
      </c>
      <c r="BM212">
        <v>334.00362544582299</v>
      </c>
      <c r="BN212">
        <v>330.04566954398501</v>
      </c>
      <c r="BO212">
        <v>334.61498530656797</v>
      </c>
      <c r="BP212">
        <v>328.05011515869899</v>
      </c>
      <c r="BQ212">
        <v>335.65192308124102</v>
      </c>
      <c r="BR212">
        <v>340.14790777086398</v>
      </c>
      <c r="BS212">
        <v>339.92505681034299</v>
      </c>
      <c r="BT212">
        <v>341.78258489968999</v>
      </c>
      <c r="BU212">
        <v>338.16091565361</v>
      </c>
      <c r="BV212">
        <v>345.61549273672102</v>
      </c>
      <c r="BW212">
        <v>337.11118809204697</v>
      </c>
      <c r="BX212">
        <v>344.66116889874098</v>
      </c>
      <c r="BY212">
        <v>344.99787069538201</v>
      </c>
      <c r="BZ212">
        <v>355.52441014143</v>
      </c>
      <c r="CA212">
        <v>339.271253608081</v>
      </c>
      <c r="CB212">
        <v>349.938308749344</v>
      </c>
      <c r="CC212">
        <v>352.82573883891899</v>
      </c>
      <c r="CD212">
        <v>357.33054847274798</v>
      </c>
    </row>
    <row r="213" spans="1:82" x14ac:dyDescent="0.25">
      <c r="A213">
        <v>50.7076101468624</v>
      </c>
      <c r="B213">
        <v>343.53407912935199</v>
      </c>
      <c r="C213">
        <v>332.13087405987</v>
      </c>
      <c r="D213">
        <v>328.686136620723</v>
      </c>
      <c r="E213">
        <v>346.09400435654902</v>
      </c>
      <c r="F213">
        <v>347.88680380687498</v>
      </c>
      <c r="G213">
        <v>354.17880659476702</v>
      </c>
      <c r="H213">
        <v>332.64728861229798</v>
      </c>
      <c r="I213">
        <v>333.03204820455699</v>
      </c>
      <c r="J213">
        <v>336.656138766227</v>
      </c>
      <c r="K213">
        <v>338.73167690869599</v>
      </c>
      <c r="L213">
        <v>347.52644934335899</v>
      </c>
      <c r="M213">
        <v>335.875136918078</v>
      </c>
      <c r="N213">
        <v>330.10573623256198</v>
      </c>
      <c r="O213">
        <v>347.76653111354699</v>
      </c>
      <c r="P213">
        <v>338.33573109984502</v>
      </c>
      <c r="Q213">
        <v>337.49174625844398</v>
      </c>
      <c r="R213">
        <v>338.106322005891</v>
      </c>
      <c r="S213">
        <v>335.566829517982</v>
      </c>
      <c r="T213">
        <v>338.72071267844501</v>
      </c>
      <c r="U213">
        <v>346.80560536498399</v>
      </c>
      <c r="V213">
        <v>349.94856985153802</v>
      </c>
      <c r="W213">
        <v>350.50859369326997</v>
      </c>
      <c r="X213">
        <v>340.00058727686201</v>
      </c>
      <c r="Y213">
        <v>342.53083697445999</v>
      </c>
      <c r="Z213">
        <v>355.117874371168</v>
      </c>
      <c r="AA213">
        <v>342.993423450519</v>
      </c>
      <c r="AB213">
        <v>335.74826647066698</v>
      </c>
      <c r="AC213">
        <v>345.28266387372202</v>
      </c>
      <c r="AD213">
        <v>367.88825019952202</v>
      </c>
      <c r="AE213">
        <v>371.10794042267599</v>
      </c>
      <c r="AF213">
        <v>377.84806452414398</v>
      </c>
      <c r="AG213">
        <v>360.340350008114</v>
      </c>
      <c r="AH213">
        <v>370.77605631993998</v>
      </c>
      <c r="AI213">
        <v>380.25435384286197</v>
      </c>
      <c r="AJ213">
        <v>404.510983560802</v>
      </c>
      <c r="AK213">
        <v>401.84657931047701</v>
      </c>
      <c r="AL213">
        <v>397.47112941797502</v>
      </c>
      <c r="AM213">
        <v>373.171925489839</v>
      </c>
      <c r="AN213">
        <v>376.31707771944701</v>
      </c>
      <c r="AO213">
        <v>499.85821727216597</v>
      </c>
      <c r="AP213">
        <v>525.47446372858496</v>
      </c>
      <c r="AQ213">
        <v>650.32035073703003</v>
      </c>
      <c r="AR213">
        <v>583.93942113688502</v>
      </c>
      <c r="AS213">
        <v>553.582442224391</v>
      </c>
      <c r="AT213">
        <v>528.02351505205297</v>
      </c>
      <c r="AU213">
        <v>588.43590724699402</v>
      </c>
      <c r="AV213">
        <v>637.308185138922</v>
      </c>
      <c r="AW213">
        <v>602.94136997834596</v>
      </c>
      <c r="AX213">
        <v>528.62176199380895</v>
      </c>
      <c r="AY213">
        <v>456.78736411211901</v>
      </c>
      <c r="AZ213">
        <v>401.80726997434198</v>
      </c>
      <c r="BA213">
        <v>374.08352050837999</v>
      </c>
      <c r="BB213">
        <v>370.66343251603098</v>
      </c>
      <c r="BC213">
        <v>354.26567565252998</v>
      </c>
      <c r="BD213">
        <v>352.07663947053101</v>
      </c>
      <c r="BE213">
        <v>334.12690317406202</v>
      </c>
      <c r="BF213">
        <v>327.80537161221599</v>
      </c>
      <c r="BG213">
        <v>335.77050434359398</v>
      </c>
      <c r="BH213">
        <v>338.688866125397</v>
      </c>
      <c r="BI213">
        <v>338.91276571577998</v>
      </c>
      <c r="BJ213">
        <v>334.586825368831</v>
      </c>
      <c r="BK213">
        <v>329.48399028614199</v>
      </c>
      <c r="BL213">
        <v>346.59409375036898</v>
      </c>
      <c r="BM213">
        <v>333.943300013422</v>
      </c>
      <c r="BN213">
        <v>330.98743469861103</v>
      </c>
      <c r="BO213">
        <v>334.452695331276</v>
      </c>
      <c r="BP213">
        <v>327.71055308474399</v>
      </c>
      <c r="BQ213">
        <v>336.21687382111702</v>
      </c>
      <c r="BR213">
        <v>339.33499561559898</v>
      </c>
      <c r="BS213">
        <v>338.74034477525299</v>
      </c>
      <c r="BT213">
        <v>341.88242795695601</v>
      </c>
      <c r="BU213">
        <v>335.88674016451802</v>
      </c>
      <c r="BV213">
        <v>344.75282971185698</v>
      </c>
      <c r="BW213">
        <v>338.29714365998802</v>
      </c>
      <c r="BX213">
        <v>343.430036159194</v>
      </c>
      <c r="BY213">
        <v>344.32108460058799</v>
      </c>
      <c r="BZ213">
        <v>355.22191098260703</v>
      </c>
      <c r="CA213">
        <v>340.06118791689602</v>
      </c>
      <c r="CB213">
        <v>348.435201580441</v>
      </c>
      <c r="CC213">
        <v>351.446204245187</v>
      </c>
      <c r="CD213">
        <v>356.79011633722899</v>
      </c>
    </row>
    <row r="214" spans="1:82" x14ac:dyDescent="0.25">
      <c r="A214">
        <v>50.947930574098798</v>
      </c>
      <c r="B214">
        <v>344.538250448442</v>
      </c>
      <c r="C214">
        <v>334.66385041373297</v>
      </c>
      <c r="D214">
        <v>329.413162417607</v>
      </c>
      <c r="E214">
        <v>348.636601934174</v>
      </c>
      <c r="F214">
        <v>346.21087287984898</v>
      </c>
      <c r="G214">
        <v>355.67072374061598</v>
      </c>
      <c r="H214">
        <v>330.02215489518198</v>
      </c>
      <c r="I214">
        <v>334.915258994765</v>
      </c>
      <c r="J214">
        <v>337.591454718698</v>
      </c>
      <c r="K214">
        <v>335.34303699069397</v>
      </c>
      <c r="L214">
        <v>347.99276937366301</v>
      </c>
      <c r="M214">
        <v>335.61307973157699</v>
      </c>
      <c r="N214">
        <v>326.23081948502198</v>
      </c>
      <c r="O214">
        <v>349.290556576771</v>
      </c>
      <c r="P214">
        <v>338.10665767354197</v>
      </c>
      <c r="Q214">
        <v>337.47031454805</v>
      </c>
      <c r="R214">
        <v>336.80994176485302</v>
      </c>
      <c r="S214">
        <v>337.56987287368202</v>
      </c>
      <c r="T214">
        <v>337.85958193587697</v>
      </c>
      <c r="U214">
        <v>342.24828785001398</v>
      </c>
      <c r="V214">
        <v>351.775401342272</v>
      </c>
      <c r="W214">
        <v>343.81612855720101</v>
      </c>
      <c r="X214">
        <v>344.44021559960999</v>
      </c>
      <c r="Y214">
        <v>336.436729689495</v>
      </c>
      <c r="Z214">
        <v>351.84822707331898</v>
      </c>
      <c r="AA214">
        <v>339.21752668272899</v>
      </c>
      <c r="AB214">
        <v>335.60081803148</v>
      </c>
      <c r="AC214">
        <v>350.20861970524697</v>
      </c>
      <c r="AD214">
        <v>372.50056081828302</v>
      </c>
      <c r="AE214">
        <v>372.03133017012499</v>
      </c>
      <c r="AF214">
        <v>377.07276480093401</v>
      </c>
      <c r="AG214">
        <v>363.383801420125</v>
      </c>
      <c r="AH214">
        <v>361.16059450672202</v>
      </c>
      <c r="AI214">
        <v>376.97161954590899</v>
      </c>
      <c r="AJ214">
        <v>405.66368773368401</v>
      </c>
      <c r="AK214">
        <v>398.37598352618102</v>
      </c>
      <c r="AL214">
        <v>391.09314459331898</v>
      </c>
      <c r="AM214">
        <v>373.48786487823702</v>
      </c>
      <c r="AN214">
        <v>379.33465498000101</v>
      </c>
      <c r="AO214">
        <v>504.886986570609</v>
      </c>
      <c r="AP214">
        <v>526.70433041848696</v>
      </c>
      <c r="AQ214">
        <v>648.16100011586195</v>
      </c>
      <c r="AR214">
        <v>582.58239099664195</v>
      </c>
      <c r="AS214">
        <v>550.04905221399497</v>
      </c>
      <c r="AT214">
        <v>526.24381639299099</v>
      </c>
      <c r="AU214">
        <v>583.21884334913602</v>
      </c>
      <c r="AV214">
        <v>612.511458302915</v>
      </c>
      <c r="AW214">
        <v>585.557937882386</v>
      </c>
      <c r="AX214">
        <v>513.38561366862405</v>
      </c>
      <c r="AY214">
        <v>449.81158136205499</v>
      </c>
      <c r="AZ214">
        <v>402.26540252481499</v>
      </c>
      <c r="BA214">
        <v>371.98284996335701</v>
      </c>
      <c r="BB214">
        <v>373.09880768605399</v>
      </c>
      <c r="BC214">
        <v>350.579792585495</v>
      </c>
      <c r="BD214">
        <v>355.17890298350102</v>
      </c>
      <c r="BE214">
        <v>332.658095709115</v>
      </c>
      <c r="BF214">
        <v>328.58324362968199</v>
      </c>
      <c r="BG214">
        <v>338.00305829448098</v>
      </c>
      <c r="BH214">
        <v>340.64332417558001</v>
      </c>
      <c r="BI214">
        <v>339.28514925015003</v>
      </c>
      <c r="BJ214">
        <v>330.33028061073099</v>
      </c>
      <c r="BK214">
        <v>329.75751591304902</v>
      </c>
      <c r="BL214">
        <v>343.24877914382802</v>
      </c>
      <c r="BM214">
        <v>334.49512863335298</v>
      </c>
      <c r="BN214">
        <v>332.68012714425498</v>
      </c>
      <c r="BO214">
        <v>333.267693155975</v>
      </c>
      <c r="BP214">
        <v>330.45371271547998</v>
      </c>
      <c r="BQ214">
        <v>334.13552061319302</v>
      </c>
      <c r="BR214">
        <v>337.45676612709701</v>
      </c>
      <c r="BS214">
        <v>341.89505413363798</v>
      </c>
      <c r="BT214">
        <v>342.015974109909</v>
      </c>
      <c r="BU214">
        <v>335.17911405598801</v>
      </c>
      <c r="BV214">
        <v>343.66807785125599</v>
      </c>
      <c r="BW214">
        <v>341.01296519618398</v>
      </c>
      <c r="BX214">
        <v>344.24652915956398</v>
      </c>
      <c r="BY214">
        <v>344.44488798010599</v>
      </c>
      <c r="BZ214">
        <v>356.43815192865998</v>
      </c>
      <c r="CA214">
        <v>341.02112798867898</v>
      </c>
      <c r="CB214">
        <v>348.45982454132599</v>
      </c>
      <c r="CC214">
        <v>351.69120879575001</v>
      </c>
      <c r="CD214">
        <v>355.49892918600801</v>
      </c>
    </row>
    <row r="215" spans="1:82" x14ac:dyDescent="0.25">
      <c r="A215">
        <v>51.188251001335097</v>
      </c>
      <c r="B215">
        <v>340.99993784263398</v>
      </c>
      <c r="C215">
        <v>338.38571969580101</v>
      </c>
      <c r="D215">
        <v>334.06936636701499</v>
      </c>
      <c r="E215">
        <v>351.47532027410102</v>
      </c>
      <c r="F215">
        <v>354.00162673791499</v>
      </c>
      <c r="G215">
        <v>351.90044105437198</v>
      </c>
      <c r="H215">
        <v>329.818648910386</v>
      </c>
      <c r="I215">
        <v>339.66370910612397</v>
      </c>
      <c r="J215">
        <v>337.76766888003999</v>
      </c>
      <c r="K215">
        <v>333.38005478735897</v>
      </c>
      <c r="L215">
        <v>345.087052115858</v>
      </c>
      <c r="M215">
        <v>341.923568625234</v>
      </c>
      <c r="N215">
        <v>329.73270262814799</v>
      </c>
      <c r="O215">
        <v>348.31525356080999</v>
      </c>
      <c r="P215">
        <v>340.95063482104501</v>
      </c>
      <c r="Q215">
        <v>332.40761587023502</v>
      </c>
      <c r="R215">
        <v>330.22509937635499</v>
      </c>
      <c r="S215">
        <v>335.11114195893902</v>
      </c>
      <c r="T215">
        <v>336.49106380964099</v>
      </c>
      <c r="U215">
        <v>343.53279911203498</v>
      </c>
      <c r="V215">
        <v>346.43844121743302</v>
      </c>
      <c r="W215">
        <v>338.08154356645798</v>
      </c>
      <c r="X215">
        <v>341.1824666787</v>
      </c>
      <c r="Y215">
        <v>330.82643345569102</v>
      </c>
      <c r="Z215">
        <v>347.58736488216601</v>
      </c>
      <c r="AA215">
        <v>335.76273863882602</v>
      </c>
      <c r="AB215">
        <v>336.65688795744097</v>
      </c>
      <c r="AC215">
        <v>352.41640798116299</v>
      </c>
      <c r="AD215">
        <v>368.70230506769099</v>
      </c>
      <c r="AE215">
        <v>372.0150160869</v>
      </c>
      <c r="AF215">
        <v>371.37142974744899</v>
      </c>
      <c r="AG215">
        <v>370.46990865572201</v>
      </c>
      <c r="AH215">
        <v>359.71323129071197</v>
      </c>
      <c r="AI215">
        <v>372.91555968536301</v>
      </c>
      <c r="AJ215">
        <v>408.40951444495198</v>
      </c>
      <c r="AK215">
        <v>399.00454735688601</v>
      </c>
      <c r="AL215">
        <v>383.92866112776301</v>
      </c>
      <c r="AM215">
        <v>376.83064306955703</v>
      </c>
      <c r="AN215">
        <v>380.19024535698998</v>
      </c>
      <c r="AO215">
        <v>506.34092585808997</v>
      </c>
      <c r="AP215">
        <v>529.10864193459702</v>
      </c>
      <c r="AQ215">
        <v>645.20179298035703</v>
      </c>
      <c r="AR215">
        <v>572.43354949985996</v>
      </c>
      <c r="AS215">
        <v>543.31994835483795</v>
      </c>
      <c r="AT215">
        <v>522.060990106948</v>
      </c>
      <c r="AU215">
        <v>576.07232044437205</v>
      </c>
      <c r="AV215">
        <v>591.93044109221898</v>
      </c>
      <c r="AW215">
        <v>560.87523641948803</v>
      </c>
      <c r="AX215">
        <v>492.38384258278899</v>
      </c>
      <c r="AY215">
        <v>439.93385264312599</v>
      </c>
      <c r="AZ215">
        <v>394.26418732578799</v>
      </c>
      <c r="BA215">
        <v>362.59510678603601</v>
      </c>
      <c r="BB215">
        <v>374.17194147632802</v>
      </c>
      <c r="BC215">
        <v>347.41655359159103</v>
      </c>
      <c r="BD215">
        <v>355.80270861620698</v>
      </c>
      <c r="BE215">
        <v>331.25735293528999</v>
      </c>
      <c r="BF215">
        <v>330.63180343074299</v>
      </c>
      <c r="BG215">
        <v>338.45604406043401</v>
      </c>
      <c r="BH215">
        <v>340.298295292246</v>
      </c>
      <c r="BI215">
        <v>338.17144555253401</v>
      </c>
      <c r="BJ215">
        <v>328.57895766820502</v>
      </c>
      <c r="BK215">
        <v>331.35957001874402</v>
      </c>
      <c r="BL215">
        <v>339.05247837120402</v>
      </c>
      <c r="BM215">
        <v>328.59892277465701</v>
      </c>
      <c r="BN215">
        <v>334.231971414594</v>
      </c>
      <c r="BO215">
        <v>331.47549049062297</v>
      </c>
      <c r="BP215">
        <v>335.52036646407998</v>
      </c>
      <c r="BQ215">
        <v>330.35715494139799</v>
      </c>
      <c r="BR215">
        <v>344.14560482129701</v>
      </c>
      <c r="BS215">
        <v>342.45053783167401</v>
      </c>
      <c r="BT215">
        <v>335.49504038054198</v>
      </c>
      <c r="BU215">
        <v>337.61043992398902</v>
      </c>
      <c r="BV215">
        <v>342.14605798162597</v>
      </c>
      <c r="BW215">
        <v>337.29686145784598</v>
      </c>
      <c r="BX215">
        <v>340.51408201453302</v>
      </c>
      <c r="BY215">
        <v>340.41944916750998</v>
      </c>
      <c r="BZ215">
        <v>358.85197315251798</v>
      </c>
      <c r="CA215">
        <v>342.889859020122</v>
      </c>
      <c r="CB215">
        <v>346.84562215710901</v>
      </c>
      <c r="CC215">
        <v>349.11816522815002</v>
      </c>
      <c r="CD215">
        <v>347.78273155555098</v>
      </c>
    </row>
    <row r="216" spans="1:82" x14ac:dyDescent="0.25">
      <c r="A216">
        <v>51.428571428571402</v>
      </c>
      <c r="B216">
        <v>340.56802307645</v>
      </c>
      <c r="C216">
        <v>334.00763912375697</v>
      </c>
      <c r="D216">
        <v>333.758627363014</v>
      </c>
      <c r="E216">
        <v>348.08237974147698</v>
      </c>
      <c r="F216">
        <v>355.47330962226499</v>
      </c>
      <c r="G216">
        <v>351.66226966624299</v>
      </c>
      <c r="H216">
        <v>331.44978202752401</v>
      </c>
      <c r="I216">
        <v>336.95402554726098</v>
      </c>
      <c r="J216">
        <v>335.010360231699</v>
      </c>
      <c r="K216">
        <v>336.29654101649197</v>
      </c>
      <c r="L216">
        <v>343.09109979262701</v>
      </c>
      <c r="M216">
        <v>342.82477703608799</v>
      </c>
      <c r="N216">
        <v>332.39909588473603</v>
      </c>
      <c r="O216">
        <v>345.00077786560598</v>
      </c>
      <c r="P216">
        <v>340.72766375773699</v>
      </c>
      <c r="Q216">
        <v>332.19150494522103</v>
      </c>
      <c r="R216">
        <v>331.19759587014403</v>
      </c>
      <c r="S216">
        <v>333.27335282024097</v>
      </c>
      <c r="T216">
        <v>333.54574946858799</v>
      </c>
      <c r="U216">
        <v>345.34558157707102</v>
      </c>
      <c r="V216">
        <v>347.90030250976298</v>
      </c>
      <c r="W216">
        <v>333.24212700914097</v>
      </c>
      <c r="X216">
        <v>335.91900909122501</v>
      </c>
      <c r="Y216">
        <v>334.69493840837799</v>
      </c>
      <c r="Z216">
        <v>346.31199850672999</v>
      </c>
      <c r="AA216">
        <v>335.965832754801</v>
      </c>
      <c r="AB216">
        <v>338.70422449478599</v>
      </c>
      <c r="AC216">
        <v>356.64541066177497</v>
      </c>
      <c r="AD216">
        <v>366.79004985172401</v>
      </c>
      <c r="AE216">
        <v>373.05218764120798</v>
      </c>
      <c r="AF216">
        <v>373.53448023726702</v>
      </c>
      <c r="AG216">
        <v>374.82603672730397</v>
      </c>
      <c r="AH216">
        <v>361.09074291621198</v>
      </c>
      <c r="AI216">
        <v>375.77669522691798</v>
      </c>
      <c r="AJ216">
        <v>415.40597661047298</v>
      </c>
      <c r="AK216">
        <v>399.27223081824599</v>
      </c>
      <c r="AL216">
        <v>377.83006527694999</v>
      </c>
      <c r="AM216">
        <v>373.07817582436502</v>
      </c>
      <c r="AN216">
        <v>382.49785768118602</v>
      </c>
      <c r="AO216">
        <v>509.67124464947699</v>
      </c>
      <c r="AP216">
        <v>522.60566134013698</v>
      </c>
      <c r="AQ216">
        <v>642.66607266596702</v>
      </c>
      <c r="AR216">
        <v>566.895719548285</v>
      </c>
      <c r="AS216">
        <v>537.85763722610295</v>
      </c>
      <c r="AT216">
        <v>520.25500407664197</v>
      </c>
      <c r="AU216">
        <v>570.84028646859099</v>
      </c>
      <c r="AV216">
        <v>585.60285247507295</v>
      </c>
      <c r="AW216">
        <v>552.222963495469</v>
      </c>
      <c r="AX216">
        <v>480.37814325615</v>
      </c>
      <c r="AY216">
        <v>436.505634822464</v>
      </c>
      <c r="AZ216">
        <v>388.33925491001798</v>
      </c>
      <c r="BA216">
        <v>362.097101091377</v>
      </c>
      <c r="BB216">
        <v>370.74554402327999</v>
      </c>
      <c r="BC216">
        <v>347.298245006591</v>
      </c>
      <c r="BD216">
        <v>352.34310268701199</v>
      </c>
      <c r="BE216">
        <v>330.83491207220999</v>
      </c>
      <c r="BF216">
        <v>331.11377561481402</v>
      </c>
      <c r="BG216">
        <v>336.90699613015897</v>
      </c>
      <c r="BH216">
        <v>341.22085362310202</v>
      </c>
      <c r="BI216">
        <v>337.93225198435198</v>
      </c>
      <c r="BJ216">
        <v>327.80239216804699</v>
      </c>
      <c r="BK216">
        <v>333.85692139372901</v>
      </c>
      <c r="BL216">
        <v>336.60225800572402</v>
      </c>
      <c r="BM216">
        <v>327.64386714007401</v>
      </c>
      <c r="BN216">
        <v>339.21147732242599</v>
      </c>
      <c r="BO216">
        <v>335.89469822070402</v>
      </c>
      <c r="BP216">
        <v>337.177478468586</v>
      </c>
      <c r="BQ216">
        <v>327.90688235941798</v>
      </c>
      <c r="BR216">
        <v>343.93022876249898</v>
      </c>
      <c r="BS216">
        <v>344.79448057504698</v>
      </c>
      <c r="BT216">
        <v>331.22003462101702</v>
      </c>
      <c r="BU216">
        <v>338.93027438023699</v>
      </c>
      <c r="BV216">
        <v>341.18817841354399</v>
      </c>
      <c r="BW216">
        <v>332.19790109577201</v>
      </c>
      <c r="BX216">
        <v>337.95097872532398</v>
      </c>
      <c r="BY216">
        <v>338.88782795739201</v>
      </c>
      <c r="BZ216">
        <v>360.07500133432001</v>
      </c>
      <c r="CA216">
        <v>344.62818019863101</v>
      </c>
      <c r="CB216">
        <v>345.19721802714201</v>
      </c>
      <c r="CC216">
        <v>346.3658549237</v>
      </c>
      <c r="CD216">
        <v>349.41131909970699</v>
      </c>
    </row>
    <row r="217" spans="1:82" x14ac:dyDescent="0.25">
      <c r="A217">
        <v>51.668891855807701</v>
      </c>
      <c r="B217">
        <v>342.66547149633601</v>
      </c>
      <c r="C217">
        <v>332.03968390524</v>
      </c>
      <c r="D217">
        <v>333.80685124501298</v>
      </c>
      <c r="E217">
        <v>347.934274076598</v>
      </c>
      <c r="F217">
        <v>356.58908583946197</v>
      </c>
      <c r="G217">
        <v>349.19202845900202</v>
      </c>
      <c r="H217">
        <v>332.358952580319</v>
      </c>
      <c r="I217">
        <v>336.32576655240098</v>
      </c>
      <c r="J217">
        <v>338.10528822191799</v>
      </c>
      <c r="K217">
        <v>336.33536887818798</v>
      </c>
      <c r="L217">
        <v>341.46379633292503</v>
      </c>
      <c r="M217">
        <v>342.43005860673799</v>
      </c>
      <c r="N217">
        <v>331.92982253081198</v>
      </c>
      <c r="O217">
        <v>341.93852926081502</v>
      </c>
      <c r="P217">
        <v>340.26220661044601</v>
      </c>
      <c r="Q217">
        <v>333.39082397041301</v>
      </c>
      <c r="R217">
        <v>331.27408377765897</v>
      </c>
      <c r="S217">
        <v>332.58131680021597</v>
      </c>
      <c r="T217">
        <v>330.47528500300001</v>
      </c>
      <c r="U217">
        <v>344.57600900514399</v>
      </c>
      <c r="V217">
        <v>350.26799032145198</v>
      </c>
      <c r="W217">
        <v>333.82498068914202</v>
      </c>
      <c r="X217">
        <v>334.63141631411202</v>
      </c>
      <c r="Y217">
        <v>336.26600843994402</v>
      </c>
      <c r="Z217">
        <v>344.95786886221299</v>
      </c>
      <c r="AA217">
        <v>334.51441859058599</v>
      </c>
      <c r="AB217">
        <v>339.38946662145901</v>
      </c>
      <c r="AC217">
        <v>358.91298764002403</v>
      </c>
      <c r="AD217">
        <v>364.68052793710098</v>
      </c>
      <c r="AE217">
        <v>373.04553365690703</v>
      </c>
      <c r="AF217">
        <v>373.60723639540498</v>
      </c>
      <c r="AG217">
        <v>376.55739178356299</v>
      </c>
      <c r="AH217">
        <v>362.68346080873499</v>
      </c>
      <c r="AI217">
        <v>377.27518936558499</v>
      </c>
      <c r="AJ217">
        <v>418.13239111304199</v>
      </c>
      <c r="AK217">
        <v>399.62200839868598</v>
      </c>
      <c r="AL217">
        <v>377.029813412301</v>
      </c>
      <c r="AM217">
        <v>372.417143686553</v>
      </c>
      <c r="AN217">
        <v>387.356917885565</v>
      </c>
      <c r="AO217">
        <v>513.58839715438705</v>
      </c>
      <c r="AP217">
        <v>521.03462512425403</v>
      </c>
      <c r="AQ217">
        <v>641.81471664137996</v>
      </c>
      <c r="AR217">
        <v>566.01502448412703</v>
      </c>
      <c r="AS217">
        <v>536.435479294792</v>
      </c>
      <c r="AT217">
        <v>518.91935154683802</v>
      </c>
      <c r="AU217">
        <v>563.89791144569097</v>
      </c>
      <c r="AV217">
        <v>576.29825836518603</v>
      </c>
      <c r="AW217">
        <v>545.39708143738596</v>
      </c>
      <c r="AX217">
        <v>476.968307794981</v>
      </c>
      <c r="AY217">
        <v>435.36783296527801</v>
      </c>
      <c r="AZ217">
        <v>386.95588567546002</v>
      </c>
      <c r="BA217">
        <v>361.89005705535499</v>
      </c>
      <c r="BB217">
        <v>371.55687634920599</v>
      </c>
      <c r="BC217">
        <v>347.63277036907999</v>
      </c>
      <c r="BD217">
        <v>353.35694694679501</v>
      </c>
      <c r="BE217">
        <v>333.28981964923901</v>
      </c>
      <c r="BF217">
        <v>332.55390164813701</v>
      </c>
      <c r="BG217">
        <v>336.481732741619</v>
      </c>
      <c r="BH217">
        <v>343.41329467727599</v>
      </c>
      <c r="BI217">
        <v>338.56271832116101</v>
      </c>
      <c r="BJ217">
        <v>329.61409407035097</v>
      </c>
      <c r="BK217">
        <v>335.44393829331102</v>
      </c>
      <c r="BL217">
        <v>338.15359750535498</v>
      </c>
      <c r="BM217">
        <v>328.49745881933501</v>
      </c>
      <c r="BN217">
        <v>341.25478403224002</v>
      </c>
      <c r="BO217">
        <v>336.94359083542798</v>
      </c>
      <c r="BP217">
        <v>336.70376732817198</v>
      </c>
      <c r="BQ217">
        <v>327.90878818284301</v>
      </c>
      <c r="BR217">
        <v>345.09874229322901</v>
      </c>
      <c r="BS217">
        <v>345.28065777612898</v>
      </c>
      <c r="BT217">
        <v>330.139565506954</v>
      </c>
      <c r="BU217">
        <v>338.98415495948399</v>
      </c>
      <c r="BV217">
        <v>340.32403049163599</v>
      </c>
      <c r="BW217">
        <v>331.68997630116598</v>
      </c>
      <c r="BX217">
        <v>338.09841241287899</v>
      </c>
      <c r="BY217">
        <v>339.91701661643202</v>
      </c>
      <c r="BZ217">
        <v>358.50284670585899</v>
      </c>
      <c r="CA217">
        <v>345.20039597718301</v>
      </c>
      <c r="CB217">
        <v>345.89360108871102</v>
      </c>
      <c r="CC217">
        <v>348.142428893486</v>
      </c>
      <c r="CD217">
        <v>349.41407062962799</v>
      </c>
    </row>
    <row r="218" spans="1:82" x14ac:dyDescent="0.25">
      <c r="A218">
        <v>51.909212283043999</v>
      </c>
      <c r="B218">
        <v>343.79609558999101</v>
      </c>
      <c r="C218">
        <v>330.32329620355301</v>
      </c>
      <c r="D218">
        <v>333.75275406574599</v>
      </c>
      <c r="E218">
        <v>350.70010667074399</v>
      </c>
      <c r="F218">
        <v>356.05679633490598</v>
      </c>
      <c r="G218">
        <v>343.46066855391899</v>
      </c>
      <c r="H218">
        <v>336.23348843119498</v>
      </c>
      <c r="I218">
        <v>336.63008459355899</v>
      </c>
      <c r="J218">
        <v>345.71958184948602</v>
      </c>
      <c r="K218">
        <v>331.47702801411998</v>
      </c>
      <c r="L218">
        <v>340.57704394206002</v>
      </c>
      <c r="M218">
        <v>340.33207551437903</v>
      </c>
      <c r="N218">
        <v>332.84067456496598</v>
      </c>
      <c r="O218">
        <v>332.46752530919298</v>
      </c>
      <c r="P218">
        <v>338.00062471822599</v>
      </c>
      <c r="Q218">
        <v>336.05748641920201</v>
      </c>
      <c r="R218">
        <v>333.92558707800498</v>
      </c>
      <c r="S218">
        <v>339.10944282997701</v>
      </c>
      <c r="T218">
        <v>325.541810309109</v>
      </c>
      <c r="U218">
        <v>340.17300866575403</v>
      </c>
      <c r="V218">
        <v>348.76616753520699</v>
      </c>
      <c r="W218">
        <v>338.56370604971198</v>
      </c>
      <c r="X218">
        <v>336.61311460523098</v>
      </c>
      <c r="Y218">
        <v>335.47059645724198</v>
      </c>
      <c r="Z218">
        <v>341.712399104513</v>
      </c>
      <c r="AA218">
        <v>329.68349613250598</v>
      </c>
      <c r="AB218">
        <v>340.52350753476401</v>
      </c>
      <c r="AC218">
        <v>363.17206169280001</v>
      </c>
      <c r="AD218">
        <v>362.77674269089499</v>
      </c>
      <c r="AE218">
        <v>375.67419142538699</v>
      </c>
      <c r="AF218">
        <v>370.58560459400297</v>
      </c>
      <c r="AG218">
        <v>375.80889401693702</v>
      </c>
      <c r="AH218">
        <v>366.34139591599899</v>
      </c>
      <c r="AI218">
        <v>376.14607478212002</v>
      </c>
      <c r="AJ218">
        <v>419.37771630981803</v>
      </c>
      <c r="AK218">
        <v>396.52028708587198</v>
      </c>
      <c r="AL218">
        <v>377.50685540185998</v>
      </c>
      <c r="AM218">
        <v>372.19905498685802</v>
      </c>
      <c r="AN218">
        <v>396.26859660434502</v>
      </c>
      <c r="AO218">
        <v>520.31598799126903</v>
      </c>
      <c r="AP218">
        <v>523.22425910388699</v>
      </c>
      <c r="AQ218">
        <v>627.81462637120103</v>
      </c>
      <c r="AR218">
        <v>553.12186023225695</v>
      </c>
      <c r="AS218">
        <v>531.21868284617597</v>
      </c>
      <c r="AT218">
        <v>510.14232979155099</v>
      </c>
      <c r="AU218">
        <v>540.60578636537298</v>
      </c>
      <c r="AV218">
        <v>551.03008558403599</v>
      </c>
      <c r="AW218">
        <v>524.27588547237895</v>
      </c>
      <c r="AX218">
        <v>462.24953271875597</v>
      </c>
      <c r="AY218">
        <v>427.84284667315501</v>
      </c>
      <c r="AZ218">
        <v>384.32382527493201</v>
      </c>
      <c r="BA218">
        <v>361.99049967694299</v>
      </c>
      <c r="BB218">
        <v>369.426441470501</v>
      </c>
      <c r="BC218">
        <v>345.375694721618</v>
      </c>
      <c r="BD218">
        <v>355.443723586163</v>
      </c>
      <c r="BE218">
        <v>336.26315927142099</v>
      </c>
      <c r="BF218">
        <v>332.23628207567998</v>
      </c>
      <c r="BG218">
        <v>336.62839406275498</v>
      </c>
      <c r="BH218">
        <v>346.90789606058399</v>
      </c>
      <c r="BI218">
        <v>339.05410151383802</v>
      </c>
      <c r="BJ218">
        <v>339.02611050505499</v>
      </c>
      <c r="BK218">
        <v>338.26414773323398</v>
      </c>
      <c r="BL218">
        <v>340.13359373323499</v>
      </c>
      <c r="BM218">
        <v>330.93283559691599</v>
      </c>
      <c r="BN218">
        <v>346.39624376549301</v>
      </c>
      <c r="BO218">
        <v>336.19056674481999</v>
      </c>
      <c r="BP218">
        <v>337.54176093791699</v>
      </c>
      <c r="BQ218">
        <v>322.36792826757602</v>
      </c>
      <c r="BR218">
        <v>349.08919486352698</v>
      </c>
      <c r="BS218">
        <v>341.33122316452301</v>
      </c>
      <c r="BT218">
        <v>328.34693381161202</v>
      </c>
      <c r="BU218">
        <v>337.03662959592799</v>
      </c>
      <c r="BV218">
        <v>339.83953913256403</v>
      </c>
      <c r="BW218">
        <v>330.06109176969397</v>
      </c>
      <c r="BX218">
        <v>336.22665500327503</v>
      </c>
      <c r="BY218">
        <v>340.62907465178</v>
      </c>
      <c r="BZ218">
        <v>354.78458679988699</v>
      </c>
      <c r="CA218">
        <v>346.68399813416897</v>
      </c>
      <c r="CB218">
        <v>346.36486135378601</v>
      </c>
      <c r="CC218">
        <v>348.749634618345</v>
      </c>
      <c r="CD218">
        <v>346.52493381096201</v>
      </c>
    </row>
    <row r="219" spans="1:82" x14ac:dyDescent="0.25">
      <c r="A219">
        <v>52.149532710280297</v>
      </c>
      <c r="B219">
        <v>341.79395635356099</v>
      </c>
      <c r="C219">
        <v>330.32796375652998</v>
      </c>
      <c r="D219">
        <v>334.53193104322298</v>
      </c>
      <c r="E219">
        <v>348.78566578940598</v>
      </c>
      <c r="F219">
        <v>357.600998410106</v>
      </c>
      <c r="G219">
        <v>342.36180362822398</v>
      </c>
      <c r="H219">
        <v>338.09357600371101</v>
      </c>
      <c r="I219">
        <v>340.249193514745</v>
      </c>
      <c r="J219">
        <v>349.10407610468201</v>
      </c>
      <c r="K219">
        <v>328.58368274677298</v>
      </c>
      <c r="L219">
        <v>335.87712856862299</v>
      </c>
      <c r="M219">
        <v>336.69616582574503</v>
      </c>
      <c r="N219">
        <v>332.15911266664</v>
      </c>
      <c r="O219">
        <v>333.88452180952498</v>
      </c>
      <c r="P219">
        <v>336.41122328580701</v>
      </c>
      <c r="Q219">
        <v>335.379945760856</v>
      </c>
      <c r="R219">
        <v>334.13025309952798</v>
      </c>
      <c r="S219">
        <v>345.242834694127</v>
      </c>
      <c r="T219">
        <v>325.93112739481103</v>
      </c>
      <c r="U219">
        <v>337.94193395424202</v>
      </c>
      <c r="V219">
        <v>342.91993932412998</v>
      </c>
      <c r="W219">
        <v>336.58243496828402</v>
      </c>
      <c r="X219">
        <v>337.12819547221</v>
      </c>
      <c r="Y219">
        <v>334.334171466915</v>
      </c>
      <c r="Z219">
        <v>342.32342377600401</v>
      </c>
      <c r="AA219">
        <v>331.20684335726401</v>
      </c>
      <c r="AB219">
        <v>344.233154765775</v>
      </c>
      <c r="AC219">
        <v>366.45094292519201</v>
      </c>
      <c r="AD219">
        <v>367.14145664359597</v>
      </c>
      <c r="AE219">
        <v>384.283769883052</v>
      </c>
      <c r="AF219">
        <v>372.71306353193</v>
      </c>
      <c r="AG219">
        <v>378.52538317365202</v>
      </c>
      <c r="AH219">
        <v>367.26930604098999</v>
      </c>
      <c r="AI219">
        <v>378.01408426751402</v>
      </c>
      <c r="AJ219">
        <v>426.49309314639999</v>
      </c>
      <c r="AK219">
        <v>391.05947736009199</v>
      </c>
      <c r="AL219">
        <v>376.26528040232699</v>
      </c>
      <c r="AM219">
        <v>367.077606840687</v>
      </c>
      <c r="AN219">
        <v>397.51276538654201</v>
      </c>
      <c r="AO219">
        <v>527.37573193979199</v>
      </c>
      <c r="AP219">
        <v>526.12272495262505</v>
      </c>
      <c r="AQ219">
        <v>616.69869887897505</v>
      </c>
      <c r="AR219">
        <v>543.66696768826603</v>
      </c>
      <c r="AS219">
        <v>525.78021272498199</v>
      </c>
      <c r="AT219">
        <v>508.26006873918499</v>
      </c>
      <c r="AU219">
        <v>531.44995583978005</v>
      </c>
      <c r="AV219">
        <v>540.84297593085705</v>
      </c>
      <c r="AW219">
        <v>512.39480357356501</v>
      </c>
      <c r="AX219">
        <v>454.00260615035302</v>
      </c>
      <c r="AY219">
        <v>422.15124355529099</v>
      </c>
      <c r="AZ219">
        <v>378.21554145045798</v>
      </c>
      <c r="BA219">
        <v>359.53243261594702</v>
      </c>
      <c r="BB219">
        <v>361.74578774054999</v>
      </c>
      <c r="BC219">
        <v>344.27726305691601</v>
      </c>
      <c r="BD219">
        <v>355.60753475433103</v>
      </c>
      <c r="BE219">
        <v>337.258074722505</v>
      </c>
      <c r="BF219">
        <v>333.683639244701</v>
      </c>
      <c r="BG219">
        <v>334.92105818817402</v>
      </c>
      <c r="BH219">
        <v>348.692730142421</v>
      </c>
      <c r="BI219">
        <v>341.148423771681</v>
      </c>
      <c r="BJ219">
        <v>342.61556072094498</v>
      </c>
      <c r="BK219">
        <v>340.35645164078102</v>
      </c>
      <c r="BL219">
        <v>341.66242573655597</v>
      </c>
      <c r="BM219">
        <v>333.18774830681599</v>
      </c>
      <c r="BN219">
        <v>345.49606400132802</v>
      </c>
      <c r="BO219">
        <v>334.31135398479398</v>
      </c>
      <c r="BP219">
        <v>340.65802677363098</v>
      </c>
      <c r="BQ219">
        <v>314.33983223621198</v>
      </c>
      <c r="BR219">
        <v>349.79598063028999</v>
      </c>
      <c r="BS219">
        <v>340.94133431075898</v>
      </c>
      <c r="BT219">
        <v>326.90309316577202</v>
      </c>
      <c r="BU219">
        <v>334.67464297174303</v>
      </c>
      <c r="BV219">
        <v>343.56002208907398</v>
      </c>
      <c r="BW219">
        <v>332.737268207971</v>
      </c>
      <c r="BX219">
        <v>334.35229218168701</v>
      </c>
      <c r="BY219">
        <v>342.70379742220302</v>
      </c>
      <c r="BZ219">
        <v>352.81152223324301</v>
      </c>
      <c r="CA219">
        <v>349.878155381201</v>
      </c>
      <c r="CB219">
        <v>342.77987318588299</v>
      </c>
      <c r="CC219">
        <v>351.11851243680297</v>
      </c>
      <c r="CD219">
        <v>351.18485378690298</v>
      </c>
    </row>
    <row r="220" spans="1:82" x14ac:dyDescent="0.25">
      <c r="A220">
        <v>52.389853137516603</v>
      </c>
      <c r="B220">
        <v>339.713850967057</v>
      </c>
      <c r="C220">
        <v>328.29441774745999</v>
      </c>
      <c r="D220">
        <v>336.21964098418698</v>
      </c>
      <c r="E220">
        <v>346.21294317900299</v>
      </c>
      <c r="F220">
        <v>359.06924058337802</v>
      </c>
      <c r="G220">
        <v>340.18999630590298</v>
      </c>
      <c r="H220">
        <v>337.99331524000701</v>
      </c>
      <c r="I220">
        <v>342.53195163541199</v>
      </c>
      <c r="J220">
        <v>349.48993313151198</v>
      </c>
      <c r="K220">
        <v>329.40884588671901</v>
      </c>
      <c r="L220">
        <v>332.92637880274998</v>
      </c>
      <c r="M220">
        <v>336.52811536168701</v>
      </c>
      <c r="N220">
        <v>330.71662258631</v>
      </c>
      <c r="O220">
        <v>336.46505554266201</v>
      </c>
      <c r="P220">
        <v>337.648643392221</v>
      </c>
      <c r="Q220">
        <v>336.007617325144</v>
      </c>
      <c r="R220">
        <v>334.45289193011803</v>
      </c>
      <c r="S220">
        <v>346.23753478295998</v>
      </c>
      <c r="T220">
        <v>326.059853193815</v>
      </c>
      <c r="U220">
        <v>341.17737242606501</v>
      </c>
      <c r="V220">
        <v>340.07004538042798</v>
      </c>
      <c r="W220">
        <v>334.63297255727599</v>
      </c>
      <c r="X220">
        <v>336.29883008576201</v>
      </c>
      <c r="Y220">
        <v>334.51096457925098</v>
      </c>
      <c r="Z220">
        <v>343.064806054222</v>
      </c>
      <c r="AA220">
        <v>334.03828403935199</v>
      </c>
      <c r="AB220">
        <v>347.052878999879</v>
      </c>
      <c r="AC220">
        <v>368.33898227285499</v>
      </c>
      <c r="AD220">
        <v>372.46274512215899</v>
      </c>
      <c r="AE220">
        <v>392.42251017917602</v>
      </c>
      <c r="AF220">
        <v>376.80099227851298</v>
      </c>
      <c r="AG220">
        <v>381.93625494202001</v>
      </c>
      <c r="AH220">
        <v>371.89881335995699</v>
      </c>
      <c r="AI220">
        <v>386.95481990626803</v>
      </c>
      <c r="AJ220">
        <v>441.92601880116098</v>
      </c>
      <c r="AK220">
        <v>392.12213545894099</v>
      </c>
      <c r="AL220">
        <v>376.02114021240402</v>
      </c>
      <c r="AM220">
        <v>365.00414776340699</v>
      </c>
      <c r="AN220">
        <v>399.51471821393301</v>
      </c>
      <c r="AO220">
        <v>526.99429571166002</v>
      </c>
      <c r="AP220">
        <v>521.34088569071298</v>
      </c>
      <c r="AQ220">
        <v>612.72671918211995</v>
      </c>
      <c r="AR220">
        <v>540.15259787355797</v>
      </c>
      <c r="AS220">
        <v>523.66704923352302</v>
      </c>
      <c r="AT220">
        <v>505.86383845459602</v>
      </c>
      <c r="AU220">
        <v>524.25378823404799</v>
      </c>
      <c r="AV220">
        <v>535.02493113817297</v>
      </c>
      <c r="AW220">
        <v>506.35871009076197</v>
      </c>
      <c r="AX220">
        <v>451.34628781774302</v>
      </c>
      <c r="AY220">
        <v>419.57843092869302</v>
      </c>
      <c r="AZ220">
        <v>374.8561674645</v>
      </c>
      <c r="BA220">
        <v>357.58544068917701</v>
      </c>
      <c r="BB220">
        <v>358.76326087211203</v>
      </c>
      <c r="BC220">
        <v>349.13038746418601</v>
      </c>
      <c r="BD220">
        <v>354.699314453044</v>
      </c>
      <c r="BE220">
        <v>338.72618081002003</v>
      </c>
      <c r="BF220">
        <v>335.57803301867699</v>
      </c>
      <c r="BG220">
        <v>331.04053973389398</v>
      </c>
      <c r="BH220">
        <v>346.91261622928602</v>
      </c>
      <c r="BI220">
        <v>341.43356458788099</v>
      </c>
      <c r="BJ220">
        <v>343.30125465603197</v>
      </c>
      <c r="BK220">
        <v>341.71229078361</v>
      </c>
      <c r="BL220">
        <v>343.929694185156</v>
      </c>
      <c r="BM220">
        <v>334.84282182699297</v>
      </c>
      <c r="BN220">
        <v>342.679114352358</v>
      </c>
      <c r="BO220">
        <v>333.17516585870197</v>
      </c>
      <c r="BP220">
        <v>341.609692177976</v>
      </c>
      <c r="BQ220">
        <v>314.184230454219</v>
      </c>
      <c r="BR220">
        <v>350.71744094262601</v>
      </c>
      <c r="BS220">
        <v>340.83100984487999</v>
      </c>
      <c r="BT220">
        <v>327.69564459484502</v>
      </c>
      <c r="BU220">
        <v>336.06706297704699</v>
      </c>
      <c r="BV220">
        <v>346.065897320256</v>
      </c>
      <c r="BW220">
        <v>334.18807281951501</v>
      </c>
      <c r="BX220">
        <v>336.27971429288101</v>
      </c>
      <c r="BY220">
        <v>342.74201186311001</v>
      </c>
      <c r="BZ220">
        <v>350.39205640062801</v>
      </c>
      <c r="CA220">
        <v>350.13499601111602</v>
      </c>
      <c r="CB220">
        <v>343.75243701575602</v>
      </c>
      <c r="CC220">
        <v>353.61797569192498</v>
      </c>
      <c r="CD220">
        <v>353.13205157659797</v>
      </c>
    </row>
    <row r="221" spans="1:82" x14ac:dyDescent="0.25">
      <c r="A221">
        <v>52.630173564753001</v>
      </c>
      <c r="B221">
        <v>339.80669505647103</v>
      </c>
      <c r="C221">
        <v>326.58539815839202</v>
      </c>
      <c r="D221">
        <v>335.72135648506298</v>
      </c>
      <c r="E221">
        <v>343.99139960629799</v>
      </c>
      <c r="F221">
        <v>357.88661140610299</v>
      </c>
      <c r="G221">
        <v>337.20959814630498</v>
      </c>
      <c r="H221">
        <v>341.208550245232</v>
      </c>
      <c r="I221">
        <v>341.875308672931</v>
      </c>
      <c r="J221">
        <v>349.02262168875399</v>
      </c>
      <c r="K221">
        <v>332.15522464279201</v>
      </c>
      <c r="L221">
        <v>332.030307894869</v>
      </c>
      <c r="M221">
        <v>337.35879509976598</v>
      </c>
      <c r="N221">
        <v>329.71989268464603</v>
      </c>
      <c r="O221">
        <v>335.35470003562199</v>
      </c>
      <c r="P221">
        <v>340.75444657314</v>
      </c>
      <c r="Q221">
        <v>337.072018993847</v>
      </c>
      <c r="R221">
        <v>337.64747923105301</v>
      </c>
      <c r="S221">
        <v>348.27436762074598</v>
      </c>
      <c r="T221">
        <v>328.93006137629902</v>
      </c>
      <c r="U221">
        <v>341.55073533893602</v>
      </c>
      <c r="V221">
        <v>339.73987472541501</v>
      </c>
      <c r="W221">
        <v>335.16729441105599</v>
      </c>
      <c r="X221">
        <v>334.04518034827902</v>
      </c>
      <c r="Y221">
        <v>338.54408866657099</v>
      </c>
      <c r="Z221">
        <v>342.72342708855302</v>
      </c>
      <c r="AA221">
        <v>335.769226247414</v>
      </c>
      <c r="AB221">
        <v>346.32061495116398</v>
      </c>
      <c r="AC221">
        <v>366.69585080859798</v>
      </c>
      <c r="AD221">
        <v>374.652405959237</v>
      </c>
      <c r="AE221">
        <v>396.26842248715201</v>
      </c>
      <c r="AF221">
        <v>385.36293901034901</v>
      </c>
      <c r="AG221">
        <v>379.74923111771801</v>
      </c>
      <c r="AH221">
        <v>375.46351617510697</v>
      </c>
      <c r="AI221">
        <v>389.12629261472699</v>
      </c>
      <c r="AJ221">
        <v>443.54170027850802</v>
      </c>
      <c r="AK221">
        <v>395.11577257135798</v>
      </c>
      <c r="AL221">
        <v>379.07021000456803</v>
      </c>
      <c r="AM221">
        <v>366.77688747414197</v>
      </c>
      <c r="AN221">
        <v>405.08617778340698</v>
      </c>
      <c r="AO221">
        <v>534.56283990995996</v>
      </c>
      <c r="AP221">
        <v>518.38794108521097</v>
      </c>
      <c r="AQ221">
        <v>603.485949102066</v>
      </c>
      <c r="AR221">
        <v>538.52160334459495</v>
      </c>
      <c r="AS221">
        <v>518.08523906307005</v>
      </c>
      <c r="AT221">
        <v>497.09903362303402</v>
      </c>
      <c r="AU221">
        <v>508.95666838158201</v>
      </c>
      <c r="AV221">
        <v>520.17257806389898</v>
      </c>
      <c r="AW221">
        <v>495.89835384617299</v>
      </c>
      <c r="AX221">
        <v>441.97367155032703</v>
      </c>
      <c r="AY221">
        <v>412.431287982924</v>
      </c>
      <c r="AZ221">
        <v>373.82750999386701</v>
      </c>
      <c r="BA221">
        <v>356.18486869205401</v>
      </c>
      <c r="BB221">
        <v>355.06605257800499</v>
      </c>
      <c r="BC221">
        <v>349.46227104798498</v>
      </c>
      <c r="BD221">
        <v>352.779784641351</v>
      </c>
      <c r="BE221">
        <v>342.89902178473</v>
      </c>
      <c r="BF221">
        <v>335.63774919818599</v>
      </c>
      <c r="BG221">
        <v>328.486019487828</v>
      </c>
      <c r="BH221">
        <v>345.27440692658502</v>
      </c>
      <c r="BI221">
        <v>342.61165096518101</v>
      </c>
      <c r="BJ221">
        <v>342.31567566614001</v>
      </c>
      <c r="BK221">
        <v>342.965034488573</v>
      </c>
      <c r="BL221">
        <v>342.68250957485202</v>
      </c>
      <c r="BM221">
        <v>341.47962788325498</v>
      </c>
      <c r="BN221">
        <v>338.42787440004298</v>
      </c>
      <c r="BO221">
        <v>333.74862458925998</v>
      </c>
      <c r="BP221">
        <v>343.10456436244903</v>
      </c>
      <c r="BQ221">
        <v>319.21651632468303</v>
      </c>
      <c r="BR221">
        <v>348.76851210488098</v>
      </c>
      <c r="BS221">
        <v>338.024328133388</v>
      </c>
      <c r="BT221">
        <v>328.29400038418203</v>
      </c>
      <c r="BU221">
        <v>339.03081557295701</v>
      </c>
      <c r="BV221">
        <v>347.19800165234102</v>
      </c>
      <c r="BW221">
        <v>335.101892121292</v>
      </c>
      <c r="BX221">
        <v>341.26174119640899</v>
      </c>
      <c r="BY221">
        <v>341.34681688351702</v>
      </c>
      <c r="BZ221">
        <v>347.02174943074601</v>
      </c>
      <c r="CA221">
        <v>351.467205119612</v>
      </c>
      <c r="CB221">
        <v>347.22214244770601</v>
      </c>
      <c r="CC221">
        <v>354.79462673183002</v>
      </c>
      <c r="CD221">
        <v>354.97440791173699</v>
      </c>
    </row>
    <row r="222" spans="1:82" x14ac:dyDescent="0.25">
      <c r="A222">
        <v>52.870493991989299</v>
      </c>
      <c r="B222">
        <v>341.20997136138499</v>
      </c>
      <c r="C222">
        <v>325.92961423032898</v>
      </c>
      <c r="D222">
        <v>335.27085294877901</v>
      </c>
      <c r="E222">
        <v>342.45121365643399</v>
      </c>
      <c r="F222">
        <v>351.52552907983301</v>
      </c>
      <c r="G222">
        <v>335.95443912342103</v>
      </c>
      <c r="H222">
        <v>344.84982615477998</v>
      </c>
      <c r="I222">
        <v>342.08296705928302</v>
      </c>
      <c r="J222">
        <v>349.521288055703</v>
      </c>
      <c r="K222">
        <v>333.76016294255697</v>
      </c>
      <c r="L222">
        <v>330.90474204294401</v>
      </c>
      <c r="M222">
        <v>333.463806286438</v>
      </c>
      <c r="N222">
        <v>329.13272579766101</v>
      </c>
      <c r="O222">
        <v>338.46846633098301</v>
      </c>
      <c r="P222">
        <v>342.714450055226</v>
      </c>
      <c r="Q222">
        <v>336.63829178218998</v>
      </c>
      <c r="R222">
        <v>340.22017988336802</v>
      </c>
      <c r="S222">
        <v>347.49770578255601</v>
      </c>
      <c r="T222">
        <v>333.10418511017502</v>
      </c>
      <c r="U222">
        <v>337.15284104361501</v>
      </c>
      <c r="V222">
        <v>341.15477015886302</v>
      </c>
      <c r="W222">
        <v>335.11069740328401</v>
      </c>
      <c r="X222">
        <v>334.704747834324</v>
      </c>
      <c r="Y222">
        <v>341.51548001178401</v>
      </c>
      <c r="Z222">
        <v>341.56167697774401</v>
      </c>
      <c r="AA222">
        <v>334.31901565324301</v>
      </c>
      <c r="AB222">
        <v>345.58245025974497</v>
      </c>
      <c r="AC222">
        <v>363.14160103858302</v>
      </c>
      <c r="AD222">
        <v>377.54174093738999</v>
      </c>
      <c r="AE222">
        <v>396.49020492598299</v>
      </c>
      <c r="AF222">
        <v>393.57677746063399</v>
      </c>
      <c r="AG222">
        <v>380.10808917330297</v>
      </c>
      <c r="AH222">
        <v>374.49521865129901</v>
      </c>
      <c r="AI222">
        <v>390.03412759562701</v>
      </c>
      <c r="AJ222">
        <v>442.04474950407302</v>
      </c>
      <c r="AK222">
        <v>399.17444975379101</v>
      </c>
      <c r="AL222">
        <v>382.329284351448</v>
      </c>
      <c r="AM222">
        <v>366.10004619863599</v>
      </c>
      <c r="AN222">
        <v>411.03127876953198</v>
      </c>
      <c r="AO222">
        <v>542.41580577926698</v>
      </c>
      <c r="AP222">
        <v>522.87847625982101</v>
      </c>
      <c r="AQ222">
        <v>598.58796177986096</v>
      </c>
      <c r="AR222">
        <v>537.47489951613602</v>
      </c>
      <c r="AS222">
        <v>512.95412541971496</v>
      </c>
      <c r="AT222">
        <v>493.582516349912</v>
      </c>
      <c r="AU222">
        <v>497.426469427987</v>
      </c>
      <c r="AV222">
        <v>501.88868490189799</v>
      </c>
      <c r="AW222">
        <v>482.16858998118897</v>
      </c>
      <c r="AX222">
        <v>433.97811955514101</v>
      </c>
      <c r="AY222">
        <v>405.71526718190802</v>
      </c>
      <c r="AZ222">
        <v>368.74654969664698</v>
      </c>
      <c r="BA222">
        <v>352.27840006387697</v>
      </c>
      <c r="BB222">
        <v>351.52582990101399</v>
      </c>
      <c r="BC222">
        <v>349.269222322698</v>
      </c>
      <c r="BD222">
        <v>354.19348176413502</v>
      </c>
      <c r="BE222">
        <v>351.51943016940402</v>
      </c>
      <c r="BF222">
        <v>336.37075165265998</v>
      </c>
      <c r="BG222">
        <v>331.39327854783897</v>
      </c>
      <c r="BH222">
        <v>343.52346439038899</v>
      </c>
      <c r="BI222">
        <v>343.90014174766901</v>
      </c>
      <c r="BJ222">
        <v>340.10142082130602</v>
      </c>
      <c r="BK222">
        <v>343.02571496333297</v>
      </c>
      <c r="BL222">
        <v>342.01016166044298</v>
      </c>
      <c r="BM222">
        <v>348.249026470648</v>
      </c>
      <c r="BN222">
        <v>335.106490442157</v>
      </c>
      <c r="BO222">
        <v>335.88620267056501</v>
      </c>
      <c r="BP222">
        <v>344.18824519629999</v>
      </c>
      <c r="BQ222">
        <v>327.720042866109</v>
      </c>
      <c r="BR222">
        <v>343.86227426156</v>
      </c>
      <c r="BS222">
        <v>333.96312880250002</v>
      </c>
      <c r="BT222">
        <v>329.366620613544</v>
      </c>
      <c r="BU222">
        <v>338.96147689343701</v>
      </c>
      <c r="BV222">
        <v>343.49290460224802</v>
      </c>
      <c r="BW222">
        <v>335.58133871879699</v>
      </c>
      <c r="BX222">
        <v>347.16761076875201</v>
      </c>
      <c r="BY222">
        <v>345.84937928484197</v>
      </c>
      <c r="BZ222">
        <v>345.555167995148</v>
      </c>
      <c r="CA222">
        <v>352.94220060587003</v>
      </c>
      <c r="CB222">
        <v>344.74404181428901</v>
      </c>
      <c r="CC222">
        <v>353.549691436768</v>
      </c>
      <c r="CD222">
        <v>357.71206764784802</v>
      </c>
    </row>
    <row r="223" spans="1:82" x14ac:dyDescent="0.25">
      <c r="A223">
        <v>53.110814419225598</v>
      </c>
      <c r="B223">
        <v>343.97540059074299</v>
      </c>
      <c r="C223">
        <v>326.23635027076</v>
      </c>
      <c r="D223">
        <v>338.09303264345402</v>
      </c>
      <c r="E223">
        <v>343.37088530761798</v>
      </c>
      <c r="F223">
        <v>348.18173798408901</v>
      </c>
      <c r="G223">
        <v>333.99941542924802</v>
      </c>
      <c r="H223">
        <v>342.97761643448899</v>
      </c>
      <c r="I223">
        <v>344.45265053954199</v>
      </c>
      <c r="J223">
        <v>351.097266551328</v>
      </c>
      <c r="K223">
        <v>334.48950736068599</v>
      </c>
      <c r="L223">
        <v>333.76304601251297</v>
      </c>
      <c r="M223">
        <v>331.47387849111601</v>
      </c>
      <c r="N223">
        <v>327.61097507285598</v>
      </c>
      <c r="O223">
        <v>341.10784051761101</v>
      </c>
      <c r="P223">
        <v>346.53444334273502</v>
      </c>
      <c r="Q223">
        <v>337.27351875094399</v>
      </c>
      <c r="R223">
        <v>341.240578749647</v>
      </c>
      <c r="S223">
        <v>347.81066594554801</v>
      </c>
      <c r="T223">
        <v>335.13664785660097</v>
      </c>
      <c r="U223">
        <v>333.966060986456</v>
      </c>
      <c r="V223">
        <v>339.22527432345697</v>
      </c>
      <c r="W223">
        <v>335.27043045996299</v>
      </c>
      <c r="X223">
        <v>336.16268438820799</v>
      </c>
      <c r="Y223">
        <v>340.828566665175</v>
      </c>
      <c r="Z223">
        <v>341.12118075229</v>
      </c>
      <c r="AA223">
        <v>335.94156433179501</v>
      </c>
      <c r="AB223">
        <v>345.44178365001801</v>
      </c>
      <c r="AC223">
        <v>363.51749187555998</v>
      </c>
      <c r="AD223">
        <v>385.99279021941999</v>
      </c>
      <c r="AE223">
        <v>400.585400352205</v>
      </c>
      <c r="AF223">
        <v>399.922731890173</v>
      </c>
      <c r="AG223">
        <v>383.09023673239602</v>
      </c>
      <c r="AH223">
        <v>375.95559318544201</v>
      </c>
      <c r="AI223">
        <v>396.122420533141</v>
      </c>
      <c r="AJ223">
        <v>447.46700479359498</v>
      </c>
      <c r="AK223">
        <v>401.05934183553597</v>
      </c>
      <c r="AL223">
        <v>384.75300064941899</v>
      </c>
      <c r="AM223">
        <v>367.85515014079499</v>
      </c>
      <c r="AN223">
        <v>411.75421661760299</v>
      </c>
      <c r="AO223">
        <v>536.94385518577803</v>
      </c>
      <c r="AP223">
        <v>528.72710352482704</v>
      </c>
      <c r="AQ223">
        <v>602.067106172747</v>
      </c>
      <c r="AR223">
        <v>538.01727523607997</v>
      </c>
      <c r="AS223">
        <v>510.62927686500001</v>
      </c>
      <c r="AT223">
        <v>490.558586730885</v>
      </c>
      <c r="AU223">
        <v>492.44692043419502</v>
      </c>
      <c r="AV223">
        <v>494.65673896994502</v>
      </c>
      <c r="AW223">
        <v>475.77537216507397</v>
      </c>
      <c r="AX223">
        <v>433.408527730797</v>
      </c>
      <c r="AY223">
        <v>404.84328557116601</v>
      </c>
      <c r="AZ223">
        <v>366.71669191807001</v>
      </c>
      <c r="BA223">
        <v>345.95567262611399</v>
      </c>
      <c r="BB223">
        <v>351.196958533295</v>
      </c>
      <c r="BC223">
        <v>346.67818211825602</v>
      </c>
      <c r="BD223">
        <v>358.06953589001802</v>
      </c>
      <c r="BE223">
        <v>354.178926403275</v>
      </c>
      <c r="BF223">
        <v>338.25415864963702</v>
      </c>
      <c r="BG223">
        <v>332.02945615296699</v>
      </c>
      <c r="BH223">
        <v>340.45636041036602</v>
      </c>
      <c r="BI223">
        <v>342.391482107483</v>
      </c>
      <c r="BJ223">
        <v>339.64427933423599</v>
      </c>
      <c r="BK223">
        <v>338.37163029161798</v>
      </c>
      <c r="BL223">
        <v>344.19106383079799</v>
      </c>
      <c r="BM223">
        <v>347.08797442267303</v>
      </c>
      <c r="BN223">
        <v>333.50599421733102</v>
      </c>
      <c r="BO223">
        <v>335.10329745339698</v>
      </c>
      <c r="BP223">
        <v>344.25839054323501</v>
      </c>
      <c r="BQ223">
        <v>331.75305546738701</v>
      </c>
      <c r="BR223">
        <v>342.42690002395898</v>
      </c>
      <c r="BS223">
        <v>327.97705198628802</v>
      </c>
      <c r="BT223">
        <v>328.146575730564</v>
      </c>
      <c r="BU223">
        <v>341.24399400260398</v>
      </c>
      <c r="BV223">
        <v>339.69437711668002</v>
      </c>
      <c r="BW223">
        <v>335.37504275107</v>
      </c>
      <c r="BX223">
        <v>349.80736697439897</v>
      </c>
      <c r="BY223">
        <v>346.53537773164601</v>
      </c>
      <c r="BZ223">
        <v>344.93365491759499</v>
      </c>
      <c r="CA223">
        <v>353.76453672893899</v>
      </c>
      <c r="CB223">
        <v>341.532817468031</v>
      </c>
      <c r="CC223">
        <v>353.28233308237702</v>
      </c>
      <c r="CD223">
        <v>355.67757840370803</v>
      </c>
    </row>
    <row r="224" spans="1:82" x14ac:dyDescent="0.25">
      <c r="A224">
        <v>53.351134846461903</v>
      </c>
      <c r="B224">
        <v>347.37298270435502</v>
      </c>
      <c r="C224">
        <v>324.57548250778802</v>
      </c>
      <c r="D224">
        <v>339.61359408069399</v>
      </c>
      <c r="E224">
        <v>344.63995175781997</v>
      </c>
      <c r="F224">
        <v>347.534902395122</v>
      </c>
      <c r="G224">
        <v>332.46186988674702</v>
      </c>
      <c r="H224">
        <v>341.72143012882202</v>
      </c>
      <c r="I224">
        <v>349.15363665208798</v>
      </c>
      <c r="J224">
        <v>347.958520232784</v>
      </c>
      <c r="K224">
        <v>333.72064458969197</v>
      </c>
      <c r="L224">
        <v>339.291233637711</v>
      </c>
      <c r="M224">
        <v>330.40012815174703</v>
      </c>
      <c r="N224">
        <v>327.23820045633499</v>
      </c>
      <c r="O224">
        <v>345.02718473385602</v>
      </c>
      <c r="P224">
        <v>347.58471540385301</v>
      </c>
      <c r="Q224">
        <v>338.68817669389398</v>
      </c>
      <c r="R224">
        <v>340.46777934024902</v>
      </c>
      <c r="S224">
        <v>348.62998952334198</v>
      </c>
      <c r="T224">
        <v>332.69781600222399</v>
      </c>
      <c r="U224">
        <v>332.231079685059</v>
      </c>
      <c r="V224">
        <v>336.48868130100999</v>
      </c>
      <c r="W224">
        <v>330.05596976038203</v>
      </c>
      <c r="X224">
        <v>335.50115996506202</v>
      </c>
      <c r="Y224">
        <v>339.84803324222401</v>
      </c>
      <c r="Z224">
        <v>341.107073742588</v>
      </c>
      <c r="AA224">
        <v>339.17803928198401</v>
      </c>
      <c r="AB224">
        <v>343.63189987389001</v>
      </c>
      <c r="AC224">
        <v>363.36482997698198</v>
      </c>
      <c r="AD224">
        <v>393.93272623216598</v>
      </c>
      <c r="AE224">
        <v>406.91694384085201</v>
      </c>
      <c r="AF224">
        <v>402.57265527025203</v>
      </c>
      <c r="AG224">
        <v>389.51513556991699</v>
      </c>
      <c r="AH224">
        <v>378.35278267350799</v>
      </c>
      <c r="AI224">
        <v>405.31869544951297</v>
      </c>
      <c r="AJ224">
        <v>447.77486126358599</v>
      </c>
      <c r="AK224">
        <v>404.143908770721</v>
      </c>
      <c r="AL224">
        <v>383.10989682050001</v>
      </c>
      <c r="AM224">
        <v>371.52667749489802</v>
      </c>
      <c r="AN224">
        <v>410.80697387239599</v>
      </c>
      <c r="AO224">
        <v>534.44250827431699</v>
      </c>
      <c r="AP224">
        <v>532.80743458188499</v>
      </c>
      <c r="AQ224">
        <v>598.68686510239297</v>
      </c>
      <c r="AR224">
        <v>534.93296345560202</v>
      </c>
      <c r="AS224">
        <v>506.13440084339101</v>
      </c>
      <c r="AT224">
        <v>483.18567809970898</v>
      </c>
      <c r="AU224">
        <v>482.713598256154</v>
      </c>
      <c r="AV224">
        <v>488.26388694156998</v>
      </c>
      <c r="AW224">
        <v>469.85422405172102</v>
      </c>
      <c r="AX224">
        <v>422.547053808199</v>
      </c>
      <c r="AY224">
        <v>400.93986418425902</v>
      </c>
      <c r="AZ224">
        <v>367.51495054390199</v>
      </c>
      <c r="BA224">
        <v>348.71348298600799</v>
      </c>
      <c r="BB224">
        <v>349.62618761900097</v>
      </c>
      <c r="BC224">
        <v>342.16258445228499</v>
      </c>
      <c r="BD224">
        <v>358.54175623456598</v>
      </c>
      <c r="BE224">
        <v>351.37816703332601</v>
      </c>
      <c r="BF224">
        <v>337.23808172335998</v>
      </c>
      <c r="BG224">
        <v>328.49491654431301</v>
      </c>
      <c r="BH224">
        <v>333.307755995474</v>
      </c>
      <c r="BI224">
        <v>343.577808862457</v>
      </c>
      <c r="BJ224">
        <v>337.439881497226</v>
      </c>
      <c r="BK224">
        <v>334.11650375865997</v>
      </c>
      <c r="BL224">
        <v>344.554117223589</v>
      </c>
      <c r="BM224">
        <v>344.01808419764501</v>
      </c>
      <c r="BN224">
        <v>331.67498145110699</v>
      </c>
      <c r="BO224">
        <v>333.408446836189</v>
      </c>
      <c r="BP224">
        <v>345.10170746237901</v>
      </c>
      <c r="BQ224">
        <v>333.29930578153602</v>
      </c>
      <c r="BR224">
        <v>340.50894730880498</v>
      </c>
      <c r="BS224">
        <v>323.21367250648802</v>
      </c>
      <c r="BT224">
        <v>329.56391573936401</v>
      </c>
      <c r="BU224">
        <v>343.12984802509101</v>
      </c>
      <c r="BV224">
        <v>337.34899925280502</v>
      </c>
      <c r="BW224">
        <v>337.18236291918402</v>
      </c>
      <c r="BX224">
        <v>351.046530843075</v>
      </c>
      <c r="BY224">
        <v>344.03699699790798</v>
      </c>
      <c r="BZ224">
        <v>343.281914215521</v>
      </c>
      <c r="CA224">
        <v>352.29740237670399</v>
      </c>
      <c r="CB224">
        <v>340.31917541436297</v>
      </c>
      <c r="CC224">
        <v>351.10565128863601</v>
      </c>
      <c r="CD224">
        <v>354.24676918432402</v>
      </c>
    </row>
    <row r="225" spans="1:82" x14ac:dyDescent="0.25">
      <c r="A225">
        <v>53.591455273698202</v>
      </c>
      <c r="B225">
        <v>350.58616540455699</v>
      </c>
      <c r="C225">
        <v>323.46824018438298</v>
      </c>
      <c r="D225">
        <v>339.40611793284899</v>
      </c>
      <c r="E225">
        <v>341.83478734920999</v>
      </c>
      <c r="F225">
        <v>347.40834241993298</v>
      </c>
      <c r="G225">
        <v>330.01234227712399</v>
      </c>
      <c r="H225">
        <v>343.171867393963</v>
      </c>
      <c r="I225">
        <v>350.907169389731</v>
      </c>
      <c r="J225">
        <v>344.98750021736601</v>
      </c>
      <c r="K225">
        <v>332.59695830465802</v>
      </c>
      <c r="L225">
        <v>339.715897037621</v>
      </c>
      <c r="M225">
        <v>330.59246148647702</v>
      </c>
      <c r="N225">
        <v>329.76449300750102</v>
      </c>
      <c r="O225">
        <v>348.980334158662</v>
      </c>
      <c r="P225">
        <v>350.80481904555302</v>
      </c>
      <c r="Q225">
        <v>338.77007217071701</v>
      </c>
      <c r="R225">
        <v>335.21185413614</v>
      </c>
      <c r="S225">
        <v>345.19724612899603</v>
      </c>
      <c r="T225">
        <v>334.65454976773901</v>
      </c>
      <c r="U225">
        <v>330.51106246905101</v>
      </c>
      <c r="V225">
        <v>335.79771711797798</v>
      </c>
      <c r="W225">
        <v>325.75711410134898</v>
      </c>
      <c r="X225">
        <v>335.43220469554097</v>
      </c>
      <c r="Y225">
        <v>341.09355639818199</v>
      </c>
      <c r="Z225">
        <v>340.16063408549297</v>
      </c>
      <c r="AA225">
        <v>343.91745970113197</v>
      </c>
      <c r="AB225">
        <v>342.20980909728303</v>
      </c>
      <c r="AC225">
        <v>359.84432418014899</v>
      </c>
      <c r="AD225">
        <v>391.181998891815</v>
      </c>
      <c r="AE225">
        <v>404.48226289700699</v>
      </c>
      <c r="AF225">
        <v>401.57652195808703</v>
      </c>
      <c r="AG225">
        <v>394.55924632907198</v>
      </c>
      <c r="AH225">
        <v>381.17020875070801</v>
      </c>
      <c r="AI225">
        <v>412.10863651879799</v>
      </c>
      <c r="AJ225">
        <v>448.95836239119598</v>
      </c>
      <c r="AK225">
        <v>406.680845380108</v>
      </c>
      <c r="AL225">
        <v>380.02405848797298</v>
      </c>
      <c r="AM225">
        <v>372.70662381480099</v>
      </c>
      <c r="AN225">
        <v>412.408496815305</v>
      </c>
      <c r="AO225">
        <v>541.111285473046</v>
      </c>
      <c r="AP225">
        <v>533.60546728889199</v>
      </c>
      <c r="AQ225">
        <v>597.62938682778997</v>
      </c>
      <c r="AR225">
        <v>528.68188579939397</v>
      </c>
      <c r="AS225">
        <v>496.42424918089301</v>
      </c>
      <c r="AT225">
        <v>475.20491621200102</v>
      </c>
      <c r="AU225">
        <v>476.54302824080401</v>
      </c>
      <c r="AV225">
        <v>476.526873741222</v>
      </c>
      <c r="AW225">
        <v>463.15308185058097</v>
      </c>
      <c r="AX225">
        <v>412.77980800862002</v>
      </c>
      <c r="AY225">
        <v>397.55081050144003</v>
      </c>
      <c r="AZ225">
        <v>371.27720727677303</v>
      </c>
      <c r="BA225">
        <v>355.27498265942899</v>
      </c>
      <c r="BB225">
        <v>350.90703137034302</v>
      </c>
      <c r="BC225">
        <v>341.10939351320201</v>
      </c>
      <c r="BD225">
        <v>357.44708342154797</v>
      </c>
      <c r="BE225">
        <v>347.85570474449901</v>
      </c>
      <c r="BF225">
        <v>337.14321569428103</v>
      </c>
      <c r="BG225">
        <v>328.48342238586099</v>
      </c>
      <c r="BH225">
        <v>331.08074994133801</v>
      </c>
      <c r="BI225">
        <v>343.37979887799099</v>
      </c>
      <c r="BJ225">
        <v>332.87649062691298</v>
      </c>
      <c r="BK225">
        <v>336.69386561537101</v>
      </c>
      <c r="BL225">
        <v>342.95319574982199</v>
      </c>
      <c r="BM225">
        <v>342.00337259841001</v>
      </c>
      <c r="BN225">
        <v>331.25724525484799</v>
      </c>
      <c r="BO225">
        <v>333.11116285877301</v>
      </c>
      <c r="BP225">
        <v>345.41857198804502</v>
      </c>
      <c r="BQ225">
        <v>340.39420386479202</v>
      </c>
      <c r="BR225">
        <v>337.96360704807898</v>
      </c>
      <c r="BS225">
        <v>324.066018197451</v>
      </c>
      <c r="BT225">
        <v>335.37546856018599</v>
      </c>
      <c r="BU225">
        <v>344.17717680983702</v>
      </c>
      <c r="BV225">
        <v>334.712642226838</v>
      </c>
      <c r="BW225">
        <v>340.54964508130001</v>
      </c>
      <c r="BX225">
        <v>349.47987542953098</v>
      </c>
      <c r="BY225">
        <v>341.94764240106099</v>
      </c>
      <c r="BZ225">
        <v>343.67061916700601</v>
      </c>
      <c r="CA225">
        <v>349.52177129149402</v>
      </c>
      <c r="CB225">
        <v>339.955431683185</v>
      </c>
      <c r="CC225">
        <v>346.56619151339697</v>
      </c>
      <c r="CD225">
        <v>351.93664850581303</v>
      </c>
    </row>
    <row r="226" spans="1:82" x14ac:dyDescent="0.25">
      <c r="A226">
        <v>53.8317757009345</v>
      </c>
      <c r="B226">
        <v>353.43752614687702</v>
      </c>
      <c r="C226">
        <v>325.44964973039203</v>
      </c>
      <c r="D226">
        <v>340.49494693446201</v>
      </c>
      <c r="E226">
        <v>343.533805096859</v>
      </c>
      <c r="F226">
        <v>346.54696321272399</v>
      </c>
      <c r="G226">
        <v>327.13030655238401</v>
      </c>
      <c r="H226">
        <v>341.43243068698501</v>
      </c>
      <c r="I226">
        <v>347.45805438223601</v>
      </c>
      <c r="J226">
        <v>346.69604406452498</v>
      </c>
      <c r="K226">
        <v>333.27008126551402</v>
      </c>
      <c r="L226">
        <v>340.38406587871702</v>
      </c>
      <c r="M226">
        <v>329.4199071585</v>
      </c>
      <c r="N226">
        <v>333.35409381789401</v>
      </c>
      <c r="O226">
        <v>346.99049740016397</v>
      </c>
      <c r="P226">
        <v>353.96729291147</v>
      </c>
      <c r="Q226">
        <v>342.81407860305802</v>
      </c>
      <c r="R226">
        <v>335.22355358003801</v>
      </c>
      <c r="S226">
        <v>343.38809192594499</v>
      </c>
      <c r="T226">
        <v>335.01662438980799</v>
      </c>
      <c r="U226">
        <v>330.29354071583299</v>
      </c>
      <c r="V226">
        <v>337.087172944977</v>
      </c>
      <c r="W226">
        <v>327.669985433102</v>
      </c>
      <c r="X226">
        <v>339.17149361095198</v>
      </c>
      <c r="Y226">
        <v>341.81708669988001</v>
      </c>
      <c r="Z226">
        <v>338.72799660963699</v>
      </c>
      <c r="AA226">
        <v>345.47614451943298</v>
      </c>
      <c r="AB226">
        <v>342.94628823370601</v>
      </c>
      <c r="AC226">
        <v>355.29410339951301</v>
      </c>
      <c r="AD226">
        <v>390.165989765777</v>
      </c>
      <c r="AE226">
        <v>401.71259809936402</v>
      </c>
      <c r="AF226">
        <v>404.22070560490999</v>
      </c>
      <c r="AG226">
        <v>395.86174469533597</v>
      </c>
      <c r="AH226">
        <v>385.40903641089398</v>
      </c>
      <c r="AI226">
        <v>414.03217905657999</v>
      </c>
      <c r="AJ226">
        <v>447.22899397943701</v>
      </c>
      <c r="AK226">
        <v>406.09069044565399</v>
      </c>
      <c r="AL226">
        <v>380.68126118413602</v>
      </c>
      <c r="AM226">
        <v>374.98078710525402</v>
      </c>
      <c r="AN226">
        <v>416.361616848089</v>
      </c>
      <c r="AO226">
        <v>548.073291256581</v>
      </c>
      <c r="AP226">
        <v>533.15086468058405</v>
      </c>
      <c r="AQ226">
        <v>599.61161122409101</v>
      </c>
      <c r="AR226">
        <v>525.63820990494401</v>
      </c>
      <c r="AS226">
        <v>488.65425913762601</v>
      </c>
      <c r="AT226">
        <v>472.55669926150802</v>
      </c>
      <c r="AU226">
        <v>473.31322591721403</v>
      </c>
      <c r="AV226">
        <v>469.339451276266</v>
      </c>
      <c r="AW226">
        <v>456.37546810800501</v>
      </c>
      <c r="AX226">
        <v>410.05846464159202</v>
      </c>
      <c r="AY226">
        <v>396.81442239609402</v>
      </c>
      <c r="AZ226">
        <v>374.57169389450002</v>
      </c>
      <c r="BA226">
        <v>356.23230397415603</v>
      </c>
      <c r="BB226">
        <v>351.60144376573999</v>
      </c>
      <c r="BC226">
        <v>340.95444564307297</v>
      </c>
      <c r="BD226">
        <v>359.58197826668101</v>
      </c>
      <c r="BE226">
        <v>343.22905921962899</v>
      </c>
      <c r="BF226">
        <v>335.43880681883201</v>
      </c>
      <c r="BG226">
        <v>331.42449970811799</v>
      </c>
      <c r="BH226">
        <v>331.61495628071299</v>
      </c>
      <c r="BI226">
        <v>340.10789925808001</v>
      </c>
      <c r="BJ226">
        <v>331.28288863285502</v>
      </c>
      <c r="BK226">
        <v>336.58247396810901</v>
      </c>
      <c r="BL226">
        <v>338.97631210442398</v>
      </c>
      <c r="BM226">
        <v>341.46654023081499</v>
      </c>
      <c r="BN226">
        <v>332.63173805279803</v>
      </c>
      <c r="BO226">
        <v>337.03933200909597</v>
      </c>
      <c r="BP226">
        <v>343.63546797489897</v>
      </c>
      <c r="BQ226">
        <v>347.176438818473</v>
      </c>
      <c r="BR226">
        <v>337.51384059196602</v>
      </c>
      <c r="BS226">
        <v>327.922841559983</v>
      </c>
      <c r="BT226">
        <v>336.582613162847</v>
      </c>
      <c r="BU226">
        <v>347.39270442518</v>
      </c>
      <c r="BV226">
        <v>331.45811147221502</v>
      </c>
      <c r="BW226">
        <v>339.91935653850999</v>
      </c>
      <c r="BX226">
        <v>352.62440371314398</v>
      </c>
      <c r="BY226">
        <v>340.94427684554603</v>
      </c>
      <c r="BZ226">
        <v>343.42214926026298</v>
      </c>
      <c r="CA226">
        <v>345.462057089339</v>
      </c>
      <c r="CB226">
        <v>342.86541606105101</v>
      </c>
      <c r="CC226">
        <v>340.13922312813997</v>
      </c>
      <c r="CD226">
        <v>353.39572446527302</v>
      </c>
    </row>
    <row r="227" spans="1:82" x14ac:dyDescent="0.25">
      <c r="A227">
        <v>54.072096128170898</v>
      </c>
      <c r="B227">
        <v>356.053141899862</v>
      </c>
      <c r="C227">
        <v>330.34694906171097</v>
      </c>
      <c r="D227">
        <v>342.36361247521597</v>
      </c>
      <c r="E227">
        <v>345.49086722359402</v>
      </c>
      <c r="F227">
        <v>345.64997618773998</v>
      </c>
      <c r="G227">
        <v>328.485135281895</v>
      </c>
      <c r="H227">
        <v>337.60580339896399</v>
      </c>
      <c r="I227">
        <v>346.31051606109003</v>
      </c>
      <c r="J227">
        <v>349.800317907894</v>
      </c>
      <c r="K227">
        <v>333.17410693825099</v>
      </c>
      <c r="L227">
        <v>339.82534774609297</v>
      </c>
      <c r="M227">
        <v>325.73702171008603</v>
      </c>
      <c r="N227">
        <v>338.03831935455202</v>
      </c>
      <c r="O227">
        <v>346.115653472421</v>
      </c>
      <c r="P227">
        <v>354.93303249940902</v>
      </c>
      <c r="Q227">
        <v>344.89389795289901</v>
      </c>
      <c r="R227">
        <v>337.638797804923</v>
      </c>
      <c r="S227">
        <v>340.96757838374498</v>
      </c>
      <c r="T227">
        <v>334.89501437689103</v>
      </c>
      <c r="U227">
        <v>328.56936342736401</v>
      </c>
      <c r="V227">
        <v>339.43025977890301</v>
      </c>
      <c r="W227">
        <v>330.52421491068202</v>
      </c>
      <c r="X227">
        <v>342.333317937868</v>
      </c>
      <c r="Y227">
        <v>342.62676365718801</v>
      </c>
      <c r="Z227">
        <v>340.82799633902101</v>
      </c>
      <c r="AA227">
        <v>344.22186139746901</v>
      </c>
      <c r="AB227">
        <v>344.59971329584198</v>
      </c>
      <c r="AC227">
        <v>357.71267935696801</v>
      </c>
      <c r="AD227">
        <v>398.01987256051598</v>
      </c>
      <c r="AE227">
        <v>407.22815596288399</v>
      </c>
      <c r="AF227">
        <v>414.23133931118298</v>
      </c>
      <c r="AG227">
        <v>400.93057598895501</v>
      </c>
      <c r="AH227">
        <v>391.46527541631798</v>
      </c>
      <c r="AI227">
        <v>423.214169414146</v>
      </c>
      <c r="AJ227">
        <v>448.43457139012497</v>
      </c>
      <c r="AK227">
        <v>404.16898551590799</v>
      </c>
      <c r="AL227">
        <v>383.35936306339897</v>
      </c>
      <c r="AM227">
        <v>381.06504166690797</v>
      </c>
      <c r="AN227">
        <v>419.793782250395</v>
      </c>
      <c r="AO227">
        <v>550.24403935601595</v>
      </c>
      <c r="AP227">
        <v>531.09751223458795</v>
      </c>
      <c r="AQ227">
        <v>599.07070137007599</v>
      </c>
      <c r="AR227">
        <v>523.12963634372397</v>
      </c>
      <c r="AS227">
        <v>485.58649404550602</v>
      </c>
      <c r="AT227">
        <v>472.27477622190497</v>
      </c>
      <c r="AU227">
        <v>468.42385491023202</v>
      </c>
      <c r="AV227">
        <v>465.38118964909199</v>
      </c>
      <c r="AW227">
        <v>451.55811252321502</v>
      </c>
      <c r="AX227">
        <v>408.054382283569</v>
      </c>
      <c r="AY227">
        <v>396.62791467020998</v>
      </c>
      <c r="AZ227">
        <v>373.37752210508103</v>
      </c>
      <c r="BA227">
        <v>357.11592613237701</v>
      </c>
      <c r="BB227">
        <v>350.77973666168799</v>
      </c>
      <c r="BC227">
        <v>338.63842593723001</v>
      </c>
      <c r="BD227">
        <v>361.712759531225</v>
      </c>
      <c r="BE227">
        <v>341.229824272001</v>
      </c>
      <c r="BF227">
        <v>334.75946879433297</v>
      </c>
      <c r="BG227">
        <v>337.06775904704</v>
      </c>
      <c r="BH227">
        <v>333.70235762538499</v>
      </c>
      <c r="BI227">
        <v>341.42222321153798</v>
      </c>
      <c r="BJ227">
        <v>334.79231741192899</v>
      </c>
      <c r="BK227">
        <v>336.362144306495</v>
      </c>
      <c r="BL227">
        <v>334.54525966556099</v>
      </c>
      <c r="BM227">
        <v>340.94181852963499</v>
      </c>
      <c r="BN227">
        <v>335.26446194713702</v>
      </c>
      <c r="BO227">
        <v>342.444811041984</v>
      </c>
      <c r="BP227">
        <v>340.91523951891799</v>
      </c>
      <c r="BQ227">
        <v>350.53490434183402</v>
      </c>
      <c r="BR227">
        <v>337.46057849054199</v>
      </c>
      <c r="BS227">
        <v>331.04751584144998</v>
      </c>
      <c r="BT227">
        <v>335.37332702469303</v>
      </c>
      <c r="BU227">
        <v>349.42376982117099</v>
      </c>
      <c r="BV227">
        <v>328.54573773654602</v>
      </c>
      <c r="BW227">
        <v>339.02486583345302</v>
      </c>
      <c r="BX227">
        <v>355.69531002422002</v>
      </c>
      <c r="BY227">
        <v>341.69361363076803</v>
      </c>
      <c r="BZ227">
        <v>343.08072933846</v>
      </c>
      <c r="CA227">
        <v>345.195845141566</v>
      </c>
      <c r="CB227">
        <v>343.57500688674401</v>
      </c>
      <c r="CC227">
        <v>334.953194399393</v>
      </c>
      <c r="CD227">
        <v>356.87487604716699</v>
      </c>
    </row>
    <row r="228" spans="1:82" x14ac:dyDescent="0.25">
      <c r="A228">
        <v>54.312416555407196</v>
      </c>
      <c r="B228">
        <v>352.183362850479</v>
      </c>
      <c r="C228">
        <v>326.576709464244</v>
      </c>
      <c r="D228">
        <v>341.49953296823202</v>
      </c>
      <c r="E228">
        <v>344.36060843400702</v>
      </c>
      <c r="F228">
        <v>346.741927212924</v>
      </c>
      <c r="G228">
        <v>333.228312616621</v>
      </c>
      <c r="H228">
        <v>336.206392479437</v>
      </c>
      <c r="I228">
        <v>346.13767836614801</v>
      </c>
      <c r="J228">
        <v>352.87567884362898</v>
      </c>
      <c r="K228">
        <v>331.490415924437</v>
      </c>
      <c r="L228">
        <v>339.06012636180998</v>
      </c>
      <c r="M228">
        <v>325.55261433537498</v>
      </c>
      <c r="N228">
        <v>341.04690787628903</v>
      </c>
      <c r="O228">
        <v>344.35990219299401</v>
      </c>
      <c r="P228">
        <v>350.32339430795901</v>
      </c>
      <c r="Q228">
        <v>344.58020741607697</v>
      </c>
      <c r="R228">
        <v>338.97780632152302</v>
      </c>
      <c r="S228">
        <v>342.59039543457101</v>
      </c>
      <c r="T228">
        <v>332.74875435629099</v>
      </c>
      <c r="U228">
        <v>326.14471827970499</v>
      </c>
      <c r="V228">
        <v>343.82760062879902</v>
      </c>
      <c r="W228">
        <v>334.05910022115802</v>
      </c>
      <c r="X228">
        <v>340.176247675269</v>
      </c>
      <c r="Y228">
        <v>345.91521133275199</v>
      </c>
      <c r="Z228">
        <v>340.43550627867802</v>
      </c>
      <c r="AA228">
        <v>345.82440528769899</v>
      </c>
      <c r="AB228">
        <v>350.58580459440202</v>
      </c>
      <c r="AC228">
        <v>361.90978456866998</v>
      </c>
      <c r="AD228">
        <v>407.05558188639299</v>
      </c>
      <c r="AE228">
        <v>416.29595771728498</v>
      </c>
      <c r="AF228">
        <v>418.921741760229</v>
      </c>
      <c r="AG228">
        <v>405.02525027416198</v>
      </c>
      <c r="AH228">
        <v>397.07598206401298</v>
      </c>
      <c r="AI228">
        <v>428.653478054581</v>
      </c>
      <c r="AJ228">
        <v>455.98666941151703</v>
      </c>
      <c r="AK228">
        <v>400.12458676973898</v>
      </c>
      <c r="AL228">
        <v>385.94381228963499</v>
      </c>
      <c r="AM228">
        <v>382.38429476389399</v>
      </c>
      <c r="AN228">
        <v>424.816067122692</v>
      </c>
      <c r="AO228">
        <v>554.01875150298997</v>
      </c>
      <c r="AP228">
        <v>530.104539739713</v>
      </c>
      <c r="AQ228">
        <v>592.88990828280703</v>
      </c>
      <c r="AR228">
        <v>514.22351483132104</v>
      </c>
      <c r="AS228">
        <v>478.41605642072301</v>
      </c>
      <c r="AT228">
        <v>466.48470210892702</v>
      </c>
      <c r="AU228">
        <v>461.07527051102301</v>
      </c>
      <c r="AV228">
        <v>455.410908453753</v>
      </c>
      <c r="AW228">
        <v>445.98742317298399</v>
      </c>
      <c r="AX228">
        <v>403.42031372879001</v>
      </c>
      <c r="AY228">
        <v>392.44111482657598</v>
      </c>
      <c r="AZ228">
        <v>371.53001150668803</v>
      </c>
      <c r="BA228">
        <v>356.97056450198698</v>
      </c>
      <c r="BB228">
        <v>357.42054341808699</v>
      </c>
      <c r="BC228">
        <v>340.69931194798397</v>
      </c>
      <c r="BD228">
        <v>356.57250098268901</v>
      </c>
      <c r="BE228">
        <v>341.58957749503099</v>
      </c>
      <c r="BF228">
        <v>336.04893512075199</v>
      </c>
      <c r="BG228">
        <v>338.92734533421401</v>
      </c>
      <c r="BH228">
        <v>336.99257167708703</v>
      </c>
      <c r="BI228">
        <v>340.748761095546</v>
      </c>
      <c r="BJ228">
        <v>338.62175158370002</v>
      </c>
      <c r="BK228">
        <v>334.18781992964898</v>
      </c>
      <c r="BL228">
        <v>337.08712076644503</v>
      </c>
      <c r="BM228">
        <v>335.462340213228</v>
      </c>
      <c r="BN228">
        <v>336.26462382826799</v>
      </c>
      <c r="BO228">
        <v>341.13386064391102</v>
      </c>
      <c r="BP228">
        <v>339.81228973199501</v>
      </c>
      <c r="BQ228">
        <v>351.84683137942301</v>
      </c>
      <c r="BR228">
        <v>338.15071018609501</v>
      </c>
      <c r="BS228">
        <v>335.74918582771897</v>
      </c>
      <c r="BT228">
        <v>336.798049634591</v>
      </c>
      <c r="BU228">
        <v>345.30386861500102</v>
      </c>
      <c r="BV228">
        <v>329.04781154205699</v>
      </c>
      <c r="BW228">
        <v>334.18447567743601</v>
      </c>
      <c r="BX228">
        <v>351.97568847498701</v>
      </c>
      <c r="BY228">
        <v>338.91091897122902</v>
      </c>
      <c r="BZ228">
        <v>341.41110576047402</v>
      </c>
      <c r="CA228">
        <v>343.46689143488697</v>
      </c>
      <c r="CB228">
        <v>341.341048177875</v>
      </c>
      <c r="CC228">
        <v>335.18972884200502</v>
      </c>
      <c r="CD228">
        <v>351.91311311337302</v>
      </c>
    </row>
    <row r="229" spans="1:82" x14ac:dyDescent="0.25">
      <c r="A229">
        <v>54.552736982643502</v>
      </c>
      <c r="B229">
        <v>351.007177382934</v>
      </c>
      <c r="C229">
        <v>326.23099301172499</v>
      </c>
      <c r="D229">
        <v>339.44825416635803</v>
      </c>
      <c r="E229">
        <v>341.26418264410802</v>
      </c>
      <c r="F229">
        <v>346.640982984</v>
      </c>
      <c r="G229">
        <v>334.78959190732502</v>
      </c>
      <c r="H229">
        <v>331.82006593407903</v>
      </c>
      <c r="I229">
        <v>344.21045219939703</v>
      </c>
      <c r="J229">
        <v>354.10281026600802</v>
      </c>
      <c r="K229">
        <v>330.811659955994</v>
      </c>
      <c r="L229">
        <v>339.93101894419698</v>
      </c>
      <c r="M229">
        <v>328.01128497373901</v>
      </c>
      <c r="N229">
        <v>345.112748270054</v>
      </c>
      <c r="O229">
        <v>340.44274041338201</v>
      </c>
      <c r="P229">
        <v>350.06773417629</v>
      </c>
      <c r="Q229">
        <v>345.87613031881</v>
      </c>
      <c r="R229">
        <v>338.38136038828497</v>
      </c>
      <c r="S229">
        <v>344.928024637801</v>
      </c>
      <c r="T229">
        <v>330.75421515140698</v>
      </c>
      <c r="U229">
        <v>326.79254267269403</v>
      </c>
      <c r="V229">
        <v>344.25274488601099</v>
      </c>
      <c r="W229">
        <v>336.07006461883299</v>
      </c>
      <c r="X229">
        <v>342.02355607076998</v>
      </c>
      <c r="Y229">
        <v>344.63224633097201</v>
      </c>
      <c r="Z229">
        <v>341.79282606956798</v>
      </c>
      <c r="AA229">
        <v>348.72025521686902</v>
      </c>
      <c r="AB229">
        <v>354.829875509158</v>
      </c>
      <c r="AC229">
        <v>363.39394191490101</v>
      </c>
      <c r="AD229">
        <v>407.52553342751298</v>
      </c>
      <c r="AE229">
        <v>421.06437992159198</v>
      </c>
      <c r="AF229">
        <v>409.48092318664999</v>
      </c>
      <c r="AG229">
        <v>400.02011378686598</v>
      </c>
      <c r="AH229">
        <v>400.099668827318</v>
      </c>
      <c r="AI229">
        <v>431.77709017816102</v>
      </c>
      <c r="AJ229">
        <v>450.804900304184</v>
      </c>
      <c r="AK229">
        <v>398.08777055230502</v>
      </c>
      <c r="AL229">
        <v>381.92889940773301</v>
      </c>
      <c r="AM229">
        <v>382.17700793889901</v>
      </c>
      <c r="AN229">
        <v>430.53406330456102</v>
      </c>
      <c r="AO229">
        <v>558.71348123557902</v>
      </c>
      <c r="AP229">
        <v>522.50066959292701</v>
      </c>
      <c r="AQ229">
        <v>586.23642778951</v>
      </c>
      <c r="AR229">
        <v>512.33061812401195</v>
      </c>
      <c r="AS229">
        <v>467.883471488542</v>
      </c>
      <c r="AT229">
        <v>459.61752014167502</v>
      </c>
      <c r="AU229">
        <v>450.77732445843702</v>
      </c>
      <c r="AV229">
        <v>448.49650670973801</v>
      </c>
      <c r="AW229">
        <v>438.001379752547</v>
      </c>
      <c r="AX229">
        <v>400.52254569867102</v>
      </c>
      <c r="AY229">
        <v>388.85841724175498</v>
      </c>
      <c r="AZ229">
        <v>372.10652154834298</v>
      </c>
      <c r="BA229">
        <v>360.65054223933299</v>
      </c>
      <c r="BB229">
        <v>358.67907428249498</v>
      </c>
      <c r="BC229">
        <v>340.641517424695</v>
      </c>
      <c r="BD229">
        <v>353.43926299795902</v>
      </c>
      <c r="BE229">
        <v>334.55644700417099</v>
      </c>
      <c r="BF229">
        <v>334.47864735407001</v>
      </c>
      <c r="BG229">
        <v>340.30684280960401</v>
      </c>
      <c r="BH229">
        <v>338.33007369084902</v>
      </c>
      <c r="BI229">
        <v>343.93119494180399</v>
      </c>
      <c r="BJ229">
        <v>340.43662534299602</v>
      </c>
      <c r="BK229">
        <v>335.34736866291598</v>
      </c>
      <c r="BL229">
        <v>336.827198495728</v>
      </c>
      <c r="BM229">
        <v>336.28733719198499</v>
      </c>
      <c r="BN229">
        <v>334.49172791215898</v>
      </c>
      <c r="BO229">
        <v>341.14953666739098</v>
      </c>
      <c r="BP229">
        <v>337.18366780381803</v>
      </c>
      <c r="BQ229">
        <v>352.51684708521799</v>
      </c>
      <c r="BR229">
        <v>335.99540746544199</v>
      </c>
      <c r="BS229">
        <v>339.09068262583799</v>
      </c>
      <c r="BT229">
        <v>338.81048022353099</v>
      </c>
      <c r="BU229">
        <v>344.67532696569901</v>
      </c>
      <c r="BV229">
        <v>331.561856413599</v>
      </c>
      <c r="BW229">
        <v>333.25722434890997</v>
      </c>
      <c r="BX229">
        <v>352.586094503666</v>
      </c>
      <c r="BY229">
        <v>337.335254199041</v>
      </c>
      <c r="BZ229">
        <v>340.017837034857</v>
      </c>
      <c r="CA229">
        <v>342.61148146480798</v>
      </c>
      <c r="CB229">
        <v>337.76847518023902</v>
      </c>
      <c r="CC229">
        <v>336.57269755204499</v>
      </c>
      <c r="CD229">
        <v>351.59338968946503</v>
      </c>
    </row>
    <row r="230" spans="1:82" x14ac:dyDescent="0.25">
      <c r="A230">
        <v>54.7930574098798</v>
      </c>
      <c r="B230">
        <v>349.67985913270599</v>
      </c>
      <c r="C230">
        <v>330.70945900545701</v>
      </c>
      <c r="D230">
        <v>336.91851320000501</v>
      </c>
      <c r="E230">
        <v>337.85165645646202</v>
      </c>
      <c r="F230">
        <v>346.70591611202201</v>
      </c>
      <c r="G230">
        <v>335.59253584090499</v>
      </c>
      <c r="H230">
        <v>332.12624088317898</v>
      </c>
      <c r="I230">
        <v>342.984731101671</v>
      </c>
      <c r="J230">
        <v>353.66046771997497</v>
      </c>
      <c r="K230">
        <v>332.92460276516402</v>
      </c>
      <c r="L230">
        <v>340.36190210941498</v>
      </c>
      <c r="M230">
        <v>331.51178834097499</v>
      </c>
      <c r="N230">
        <v>347.643989227102</v>
      </c>
      <c r="O230">
        <v>340.60445633219598</v>
      </c>
      <c r="P230">
        <v>350.376515453026</v>
      </c>
      <c r="Q230">
        <v>344.51559625687298</v>
      </c>
      <c r="R230">
        <v>338.34585576479401</v>
      </c>
      <c r="S230">
        <v>345.88349621513601</v>
      </c>
      <c r="T230">
        <v>329.94883738558701</v>
      </c>
      <c r="U230">
        <v>329.50777039625399</v>
      </c>
      <c r="V230">
        <v>343.35520091229199</v>
      </c>
      <c r="W230">
        <v>335.87174099065999</v>
      </c>
      <c r="X230">
        <v>345.38424295615101</v>
      </c>
      <c r="Y230">
        <v>340.989743872095</v>
      </c>
      <c r="Z230">
        <v>345.38191563063299</v>
      </c>
      <c r="AA230">
        <v>349.90576915042999</v>
      </c>
      <c r="AB230">
        <v>358.96752492318399</v>
      </c>
      <c r="AC230">
        <v>363.97186117126898</v>
      </c>
      <c r="AD230">
        <v>406.45146430675999</v>
      </c>
      <c r="AE230">
        <v>423.63384412607701</v>
      </c>
      <c r="AF230">
        <v>403.61108119420601</v>
      </c>
      <c r="AG230">
        <v>397.11371115251899</v>
      </c>
      <c r="AH230">
        <v>401.11105580154799</v>
      </c>
      <c r="AI230">
        <v>437.13851685753798</v>
      </c>
      <c r="AJ230">
        <v>442.269807940063</v>
      </c>
      <c r="AK230">
        <v>398.32601477916199</v>
      </c>
      <c r="AL230">
        <v>377.74684950778402</v>
      </c>
      <c r="AM230">
        <v>382.21549682299502</v>
      </c>
      <c r="AN230">
        <v>433.27042411358099</v>
      </c>
      <c r="AO230">
        <v>561.13141768167702</v>
      </c>
      <c r="AP230">
        <v>515.98178598976904</v>
      </c>
      <c r="AQ230">
        <v>580.379791127722</v>
      </c>
      <c r="AR230">
        <v>510.40956114189601</v>
      </c>
      <c r="AS230">
        <v>461.75395675148098</v>
      </c>
      <c r="AT230">
        <v>454.55646690208602</v>
      </c>
      <c r="AU230">
        <v>445.54816410302499</v>
      </c>
      <c r="AV230">
        <v>446.00967603727599</v>
      </c>
      <c r="AW230">
        <v>433.21599463044799</v>
      </c>
      <c r="AX230">
        <v>397.959625427368</v>
      </c>
      <c r="AY230">
        <v>384.46554771342602</v>
      </c>
      <c r="AZ230">
        <v>372.64332454232698</v>
      </c>
      <c r="BA230">
        <v>364.639501352124</v>
      </c>
      <c r="BB230">
        <v>359.44707470646802</v>
      </c>
      <c r="BC230">
        <v>341.83561887986298</v>
      </c>
      <c r="BD230">
        <v>350.65572480349198</v>
      </c>
      <c r="BE230">
        <v>331.89927258993703</v>
      </c>
      <c r="BF230">
        <v>331.733475303825</v>
      </c>
      <c r="BG230">
        <v>341.86909675185098</v>
      </c>
      <c r="BH230">
        <v>341.33516331141999</v>
      </c>
      <c r="BI230">
        <v>346.98094434882398</v>
      </c>
      <c r="BJ230">
        <v>343.34954729784403</v>
      </c>
      <c r="BK230">
        <v>337.14195621581399</v>
      </c>
      <c r="BL230">
        <v>335.57449125867498</v>
      </c>
      <c r="BM230">
        <v>338.724897992992</v>
      </c>
      <c r="BN230">
        <v>335.29446909869</v>
      </c>
      <c r="BO230">
        <v>340.758925331662</v>
      </c>
      <c r="BP230">
        <v>336.83535141931702</v>
      </c>
      <c r="BQ230">
        <v>351.72983296604502</v>
      </c>
      <c r="BR230">
        <v>335.41972318464201</v>
      </c>
      <c r="BS230">
        <v>339.22361446238398</v>
      </c>
      <c r="BT230">
        <v>343.38359619233501</v>
      </c>
      <c r="BU230">
        <v>343.92436883244</v>
      </c>
      <c r="BV230">
        <v>333.746285710726</v>
      </c>
      <c r="BW230">
        <v>334.83041821809002</v>
      </c>
      <c r="BX230">
        <v>353.42539797952799</v>
      </c>
      <c r="BY230">
        <v>337.05397774115801</v>
      </c>
      <c r="BZ230">
        <v>339.044172330945</v>
      </c>
      <c r="CA230">
        <v>341.50587143232502</v>
      </c>
      <c r="CB230">
        <v>338.45631969256999</v>
      </c>
      <c r="CC230">
        <v>337.83046311749098</v>
      </c>
      <c r="CD230">
        <v>351.42785485202302</v>
      </c>
    </row>
    <row r="231" spans="1:82" x14ac:dyDescent="0.25">
      <c r="A231">
        <v>55.033377837116099</v>
      </c>
      <c r="B231">
        <v>347.08871754255699</v>
      </c>
      <c r="C231">
        <v>344.396990928018</v>
      </c>
      <c r="D231">
        <v>331.68740101127298</v>
      </c>
      <c r="E231">
        <v>332.08814272027797</v>
      </c>
      <c r="F231">
        <v>345.23098835060699</v>
      </c>
      <c r="G231">
        <v>339.57360446293001</v>
      </c>
      <c r="H231">
        <v>334.15577380166701</v>
      </c>
      <c r="I231">
        <v>340.234117806786</v>
      </c>
      <c r="J231">
        <v>347.78419203213002</v>
      </c>
      <c r="K231">
        <v>335.66355607682499</v>
      </c>
      <c r="L231">
        <v>336.03813492897302</v>
      </c>
      <c r="M231">
        <v>336.87900745339499</v>
      </c>
      <c r="N231">
        <v>347.445638348383</v>
      </c>
      <c r="O231">
        <v>338.41774585037501</v>
      </c>
      <c r="P231">
        <v>350.23256030343902</v>
      </c>
      <c r="Q231">
        <v>336.954423523179</v>
      </c>
      <c r="R231">
        <v>338.43700190442598</v>
      </c>
      <c r="S231">
        <v>347.52924445090503</v>
      </c>
      <c r="T231">
        <v>337.87266398438999</v>
      </c>
      <c r="U231">
        <v>333.81738823659202</v>
      </c>
      <c r="V231">
        <v>343.76524765097798</v>
      </c>
      <c r="W231">
        <v>339.70936015255</v>
      </c>
      <c r="X231">
        <v>347.24360086303301</v>
      </c>
      <c r="Y231">
        <v>338.35286980955198</v>
      </c>
      <c r="Z231">
        <v>353.16428012288202</v>
      </c>
      <c r="AA231">
        <v>354.98482631279302</v>
      </c>
      <c r="AB231">
        <v>359.88650999556398</v>
      </c>
      <c r="AC231">
        <v>363.78781802416103</v>
      </c>
      <c r="AD231">
        <v>410.22493809745401</v>
      </c>
      <c r="AE231">
        <v>427.64308512673301</v>
      </c>
      <c r="AF231">
        <v>408.91388283095398</v>
      </c>
      <c r="AG231">
        <v>390.64515906379802</v>
      </c>
      <c r="AH231">
        <v>396.68432488615503</v>
      </c>
      <c r="AI231">
        <v>437.48359133268298</v>
      </c>
      <c r="AJ231">
        <v>440.21072761598401</v>
      </c>
      <c r="AK231">
        <v>397.79837481454501</v>
      </c>
      <c r="AL231">
        <v>377.21328732965202</v>
      </c>
      <c r="AM231">
        <v>380.82117490386798</v>
      </c>
      <c r="AN231">
        <v>440.757299297092</v>
      </c>
      <c r="AO231">
        <v>559.216968274941</v>
      </c>
      <c r="AP231">
        <v>506.26536774349898</v>
      </c>
      <c r="AQ231">
        <v>569.57837488272196</v>
      </c>
      <c r="AR231">
        <v>502.55443145744903</v>
      </c>
      <c r="AS231">
        <v>453.21112400106301</v>
      </c>
      <c r="AT231">
        <v>448.07284746136702</v>
      </c>
      <c r="AU231">
        <v>442.60121720079297</v>
      </c>
      <c r="AV231">
        <v>440.88404484793398</v>
      </c>
      <c r="AW231">
        <v>418.48099131952301</v>
      </c>
      <c r="AX231">
        <v>398.16848152903498</v>
      </c>
      <c r="AY231">
        <v>379.16760527958297</v>
      </c>
      <c r="AZ231">
        <v>369.45859600260002</v>
      </c>
      <c r="BA231">
        <v>362.83644392411202</v>
      </c>
      <c r="BB231">
        <v>361.54605306970802</v>
      </c>
      <c r="BC231">
        <v>348.29012935555198</v>
      </c>
      <c r="BD231">
        <v>345.35460076946299</v>
      </c>
      <c r="BE231">
        <v>333.55676114218602</v>
      </c>
      <c r="BF231">
        <v>335.99112706425598</v>
      </c>
      <c r="BG231">
        <v>345.666067758407</v>
      </c>
      <c r="BH231">
        <v>351.30304812513799</v>
      </c>
      <c r="BI231">
        <v>346.88437517855101</v>
      </c>
      <c r="BJ231">
        <v>345.43361652867401</v>
      </c>
      <c r="BK231">
        <v>338.15783090677797</v>
      </c>
      <c r="BL231">
        <v>337.12367542683103</v>
      </c>
      <c r="BM231">
        <v>342.66059070206802</v>
      </c>
      <c r="BN231">
        <v>339.50827259860802</v>
      </c>
      <c r="BO231">
        <v>339.68484373943699</v>
      </c>
      <c r="BP231">
        <v>336.52675242680402</v>
      </c>
      <c r="BQ231">
        <v>352.358084687835</v>
      </c>
      <c r="BR231">
        <v>337.44821726503602</v>
      </c>
      <c r="BS231">
        <v>340.45766001672899</v>
      </c>
      <c r="BT231">
        <v>349.48573275249998</v>
      </c>
      <c r="BU231">
        <v>342.73844777233199</v>
      </c>
      <c r="BV231">
        <v>339.07914844383998</v>
      </c>
      <c r="BW231">
        <v>336.18329679085099</v>
      </c>
      <c r="BX231">
        <v>354.86278704547999</v>
      </c>
      <c r="BY231">
        <v>334.56117392402803</v>
      </c>
      <c r="BZ231">
        <v>345.24951942682799</v>
      </c>
      <c r="CA231">
        <v>339.65633170496801</v>
      </c>
      <c r="CB231">
        <v>339.36707797500497</v>
      </c>
      <c r="CC231">
        <v>342.45481233965</v>
      </c>
      <c r="CD231">
        <v>352.07496011193501</v>
      </c>
    </row>
    <row r="232" spans="1:82" x14ac:dyDescent="0.25">
      <c r="A232">
        <v>55.273698264352397</v>
      </c>
      <c r="B232">
        <v>345.11395070431701</v>
      </c>
      <c r="C232">
        <v>344.28073200574602</v>
      </c>
      <c r="D232">
        <v>327.09342632464598</v>
      </c>
      <c r="E232">
        <v>333.36880541535402</v>
      </c>
      <c r="F232">
        <v>343.06117326098399</v>
      </c>
      <c r="G232">
        <v>341.97058002605303</v>
      </c>
      <c r="H232">
        <v>331.25087141333501</v>
      </c>
      <c r="I232">
        <v>340.52785587183803</v>
      </c>
      <c r="J232">
        <v>349.43620860128902</v>
      </c>
      <c r="K232">
        <v>338.49663994633102</v>
      </c>
      <c r="L232">
        <v>343.629896708312</v>
      </c>
      <c r="M232">
        <v>335.42601593013001</v>
      </c>
      <c r="N232">
        <v>347.55853313953901</v>
      </c>
      <c r="O232">
        <v>336.78584321843499</v>
      </c>
      <c r="P232">
        <v>348.81023407569398</v>
      </c>
      <c r="Q232">
        <v>334.30354722707898</v>
      </c>
      <c r="R232">
        <v>339.32350068777401</v>
      </c>
      <c r="S232">
        <v>348.526282266073</v>
      </c>
      <c r="T232">
        <v>332.35051538537101</v>
      </c>
      <c r="U232">
        <v>335.95512523880001</v>
      </c>
      <c r="V232">
        <v>344.91475027055799</v>
      </c>
      <c r="W232">
        <v>340.37524099354698</v>
      </c>
      <c r="X232">
        <v>349.47120923051699</v>
      </c>
      <c r="Y232">
        <v>338.663940568594</v>
      </c>
      <c r="Z232">
        <v>350.61474441338402</v>
      </c>
      <c r="AA232">
        <v>353.95181281970002</v>
      </c>
      <c r="AB232">
        <v>364.16524354666802</v>
      </c>
      <c r="AC232">
        <v>370.76855297091498</v>
      </c>
      <c r="AD232">
        <v>414.99495588582403</v>
      </c>
      <c r="AE232">
        <v>433.94056224775397</v>
      </c>
      <c r="AF232">
        <v>416.10488103742802</v>
      </c>
      <c r="AG232">
        <v>389.95556440639899</v>
      </c>
      <c r="AH232">
        <v>401.00287377849298</v>
      </c>
      <c r="AI232">
        <v>445.27329963430799</v>
      </c>
      <c r="AJ232">
        <v>442.52611910236698</v>
      </c>
      <c r="AK232">
        <v>406.64753888509102</v>
      </c>
      <c r="AL232">
        <v>376.740318075316</v>
      </c>
      <c r="AM232">
        <v>384.679665803131</v>
      </c>
      <c r="AN232">
        <v>440.95131942206399</v>
      </c>
      <c r="AO232">
        <v>558.01645977528801</v>
      </c>
      <c r="AP232">
        <v>505.68557616126401</v>
      </c>
      <c r="AQ232">
        <v>563.81252414559901</v>
      </c>
      <c r="AR232">
        <v>501.19991604775697</v>
      </c>
      <c r="AS232">
        <v>446.22493066690203</v>
      </c>
      <c r="AT232">
        <v>442.167667499814</v>
      </c>
      <c r="AU232">
        <v>436.74922289236002</v>
      </c>
      <c r="AV232">
        <v>437.202270224046</v>
      </c>
      <c r="AW232">
        <v>413.29869033416401</v>
      </c>
      <c r="AX232">
        <v>395.69494378551798</v>
      </c>
      <c r="AY232">
        <v>377.03315579958399</v>
      </c>
      <c r="AZ232">
        <v>367.00104389729802</v>
      </c>
      <c r="BA232">
        <v>361.57833373673498</v>
      </c>
      <c r="BB232">
        <v>362.73919616565598</v>
      </c>
      <c r="BC232">
        <v>347.03628792199999</v>
      </c>
      <c r="BD232">
        <v>347.09070356150602</v>
      </c>
      <c r="BE232">
        <v>337.24316095587801</v>
      </c>
      <c r="BF232">
        <v>336.12083497392399</v>
      </c>
      <c r="BG232">
        <v>344.84765892879</v>
      </c>
      <c r="BH232">
        <v>350.627454253868</v>
      </c>
      <c r="BI232">
        <v>347.50625315373497</v>
      </c>
      <c r="BJ232">
        <v>344.98011915900997</v>
      </c>
      <c r="BK232">
        <v>334.43275914752599</v>
      </c>
      <c r="BL232">
        <v>337.77930691332602</v>
      </c>
      <c r="BM232">
        <v>345.12521848162999</v>
      </c>
      <c r="BN232">
        <v>338.13216350211502</v>
      </c>
      <c r="BO232">
        <v>338.12710236405201</v>
      </c>
      <c r="BP232">
        <v>338.11793759795802</v>
      </c>
      <c r="BQ232">
        <v>351.13778345336999</v>
      </c>
      <c r="BR232">
        <v>340.13928422293998</v>
      </c>
      <c r="BS232">
        <v>340.20202031160699</v>
      </c>
      <c r="BT232">
        <v>346.72901139362199</v>
      </c>
      <c r="BU232">
        <v>345.98565214109902</v>
      </c>
      <c r="BV232">
        <v>337.63739308193999</v>
      </c>
      <c r="BW232">
        <v>335.68280768401598</v>
      </c>
      <c r="BX232">
        <v>359.89820284872502</v>
      </c>
      <c r="BY232">
        <v>338.40028691275501</v>
      </c>
      <c r="BZ232">
        <v>338.91525955110001</v>
      </c>
      <c r="CA232">
        <v>337.27274014756398</v>
      </c>
      <c r="CB232">
        <v>343.01310186390401</v>
      </c>
      <c r="CC232">
        <v>346.83027196909501</v>
      </c>
      <c r="CD232">
        <v>348.10373331486898</v>
      </c>
    </row>
    <row r="233" spans="1:82" x14ac:dyDescent="0.25">
      <c r="A233">
        <v>55.514018691588703</v>
      </c>
      <c r="B233">
        <v>344.21750381375301</v>
      </c>
      <c r="C233">
        <v>342.743228142183</v>
      </c>
      <c r="D233">
        <v>325.40479088640302</v>
      </c>
      <c r="E233">
        <v>332.01276590339199</v>
      </c>
      <c r="F233">
        <v>340.58324865222801</v>
      </c>
      <c r="G233">
        <v>344.041096687498</v>
      </c>
      <c r="H233">
        <v>334.08259124381902</v>
      </c>
      <c r="I233">
        <v>341.139980068765</v>
      </c>
      <c r="J233">
        <v>345.655183160256</v>
      </c>
      <c r="K233">
        <v>337.68991936288597</v>
      </c>
      <c r="L233">
        <v>347.48565290995202</v>
      </c>
      <c r="M233">
        <v>338.95623418286198</v>
      </c>
      <c r="N233">
        <v>348.41174629455003</v>
      </c>
      <c r="O233">
        <v>336.56174692035597</v>
      </c>
      <c r="P233">
        <v>347.75095966979598</v>
      </c>
      <c r="Q233">
        <v>331.87278776996999</v>
      </c>
      <c r="R233">
        <v>339.55903434729601</v>
      </c>
      <c r="S233">
        <v>346.91536445923703</v>
      </c>
      <c r="T233">
        <v>330.51770964936799</v>
      </c>
      <c r="U233">
        <v>338.46871440366698</v>
      </c>
      <c r="V233">
        <v>345.620452013989</v>
      </c>
      <c r="W233">
        <v>339.815467671965</v>
      </c>
      <c r="X233">
        <v>347.94050969425803</v>
      </c>
      <c r="Y233">
        <v>341.043283285759</v>
      </c>
      <c r="Z233">
        <v>348.58434991783002</v>
      </c>
      <c r="AA233">
        <v>354.38830875048001</v>
      </c>
      <c r="AB233">
        <v>363.79346651055698</v>
      </c>
      <c r="AC233">
        <v>375.88187305270702</v>
      </c>
      <c r="AD233">
        <v>415.19652883735398</v>
      </c>
      <c r="AE233">
        <v>435.365073282455</v>
      </c>
      <c r="AF233">
        <v>415.51678457594898</v>
      </c>
      <c r="AG233">
        <v>390.43810119725902</v>
      </c>
      <c r="AH233">
        <v>400.16972811091898</v>
      </c>
      <c r="AI233">
        <v>448.11037013462698</v>
      </c>
      <c r="AJ233">
        <v>440.41285868630501</v>
      </c>
      <c r="AK233">
        <v>407.71895246768997</v>
      </c>
      <c r="AL233">
        <v>375.09164956680797</v>
      </c>
      <c r="AM233">
        <v>381.72576546132899</v>
      </c>
      <c r="AN233">
        <v>441.26816349474399</v>
      </c>
      <c r="AO233">
        <v>558.96348224037297</v>
      </c>
      <c r="AP233">
        <v>504.571677759983</v>
      </c>
      <c r="AQ233">
        <v>559.56343747476797</v>
      </c>
      <c r="AR233">
        <v>497.65193920330699</v>
      </c>
      <c r="AS233">
        <v>442.56349253372503</v>
      </c>
      <c r="AT233">
        <v>438.56245247624003</v>
      </c>
      <c r="AU233">
        <v>433.07132978328502</v>
      </c>
      <c r="AV233">
        <v>434.50532152667301</v>
      </c>
      <c r="AW233">
        <v>414.61793157650999</v>
      </c>
      <c r="AX233">
        <v>390.08503369815202</v>
      </c>
      <c r="AY233">
        <v>375.728617152293</v>
      </c>
      <c r="AZ233">
        <v>366.72597974381802</v>
      </c>
      <c r="BA233">
        <v>362.069074606534</v>
      </c>
      <c r="BB233">
        <v>367.77204527127901</v>
      </c>
      <c r="BC233">
        <v>346.53704263654998</v>
      </c>
      <c r="BD233">
        <v>345.89315923305099</v>
      </c>
      <c r="BE233">
        <v>341.12332872136602</v>
      </c>
      <c r="BF233">
        <v>337.443708337933</v>
      </c>
      <c r="BG233">
        <v>342.77736041946298</v>
      </c>
      <c r="BH233">
        <v>348.85312997857</v>
      </c>
      <c r="BI233">
        <v>347.77311650673602</v>
      </c>
      <c r="BJ233">
        <v>344.78106155768802</v>
      </c>
      <c r="BK233">
        <v>334.34001319689298</v>
      </c>
      <c r="BL233">
        <v>340.03498443107401</v>
      </c>
      <c r="BM233">
        <v>347.50479872885501</v>
      </c>
      <c r="BN233">
        <v>338.177638765849</v>
      </c>
      <c r="BO233">
        <v>339.489125552399</v>
      </c>
      <c r="BP233">
        <v>337.64234832580399</v>
      </c>
      <c r="BQ233">
        <v>348.84095820400898</v>
      </c>
      <c r="BR233">
        <v>342.95036357855702</v>
      </c>
      <c r="BS233">
        <v>336.39980077533397</v>
      </c>
      <c r="BT233">
        <v>346.379950677593</v>
      </c>
      <c r="BU233">
        <v>347.04378989345099</v>
      </c>
      <c r="BV233">
        <v>338.90879775637802</v>
      </c>
      <c r="BW233">
        <v>336.883315240493</v>
      </c>
      <c r="BX233">
        <v>358.07809049131799</v>
      </c>
      <c r="BY233">
        <v>339.96029659045502</v>
      </c>
      <c r="BZ233">
        <v>336.73934938180599</v>
      </c>
      <c r="CA233">
        <v>340.98656014045298</v>
      </c>
      <c r="CB233">
        <v>341.71260970890103</v>
      </c>
      <c r="CC233">
        <v>349.38397040746497</v>
      </c>
      <c r="CD233">
        <v>345.69879208075599</v>
      </c>
    </row>
    <row r="234" spans="1:82" x14ac:dyDescent="0.25">
      <c r="A234">
        <v>55.754339118825101</v>
      </c>
      <c r="B234">
        <v>343.90842248994898</v>
      </c>
      <c r="C234">
        <v>340.49894771585798</v>
      </c>
      <c r="D234">
        <v>324.07698318556203</v>
      </c>
      <c r="E234">
        <v>330.92053140495301</v>
      </c>
      <c r="F234">
        <v>338.88687047845599</v>
      </c>
      <c r="G234">
        <v>344.99074745263601</v>
      </c>
      <c r="H234">
        <v>337.753897582013</v>
      </c>
      <c r="I234">
        <v>342.55683496008999</v>
      </c>
      <c r="J234">
        <v>340.86921644105399</v>
      </c>
      <c r="K234">
        <v>335.68806603400702</v>
      </c>
      <c r="L234">
        <v>349.80572554228701</v>
      </c>
      <c r="M234">
        <v>343.71744750935102</v>
      </c>
      <c r="N234">
        <v>349.64123687604001</v>
      </c>
      <c r="O234">
        <v>336.46713247213802</v>
      </c>
      <c r="P234">
        <v>347.240174564847</v>
      </c>
      <c r="Q234">
        <v>329.60769271933498</v>
      </c>
      <c r="R234">
        <v>339.47205870467297</v>
      </c>
      <c r="S234">
        <v>344.85068869715502</v>
      </c>
      <c r="T234">
        <v>330.23283666313102</v>
      </c>
      <c r="U234">
        <v>340.45628200702498</v>
      </c>
      <c r="V234">
        <v>346.12684150031998</v>
      </c>
      <c r="W234">
        <v>338.39670028338799</v>
      </c>
      <c r="X234">
        <v>345.22170621939398</v>
      </c>
      <c r="Y234">
        <v>342.76041802161399</v>
      </c>
      <c r="Z234">
        <v>347.04166692832001</v>
      </c>
      <c r="AA234">
        <v>355.13793792228603</v>
      </c>
      <c r="AB234">
        <v>361.93436210005098</v>
      </c>
      <c r="AC234">
        <v>381.75426315216998</v>
      </c>
      <c r="AD234">
        <v>418.73797345913499</v>
      </c>
      <c r="AE234">
        <v>438.34217948832497</v>
      </c>
      <c r="AF234">
        <v>415.871044803502</v>
      </c>
      <c r="AG234">
        <v>394.17286303566999</v>
      </c>
      <c r="AH234">
        <v>403.33131990525902</v>
      </c>
      <c r="AI234">
        <v>454.25043059747401</v>
      </c>
      <c r="AJ234">
        <v>440.12313359754302</v>
      </c>
      <c r="AK234">
        <v>408.09647257118002</v>
      </c>
      <c r="AL234">
        <v>373.69829622932099</v>
      </c>
      <c r="AM234">
        <v>377.62622924872898</v>
      </c>
      <c r="AN234">
        <v>441.28382738566199</v>
      </c>
      <c r="AO234">
        <v>559.21946163180405</v>
      </c>
      <c r="AP234">
        <v>500.41127442498498</v>
      </c>
      <c r="AQ234">
        <v>555.60314506781299</v>
      </c>
      <c r="AR234">
        <v>492.99375248303602</v>
      </c>
      <c r="AS234">
        <v>439.53558674852502</v>
      </c>
      <c r="AT234">
        <v>435.13935450290501</v>
      </c>
      <c r="AU234">
        <v>429.62696052668099</v>
      </c>
      <c r="AV234">
        <v>432.61859968178499</v>
      </c>
      <c r="AW234">
        <v>415.55858223040099</v>
      </c>
      <c r="AX234">
        <v>384.63438228685601</v>
      </c>
      <c r="AY234">
        <v>374.10173232808501</v>
      </c>
      <c r="AZ234">
        <v>367.84484252726901</v>
      </c>
      <c r="BA234">
        <v>363.40479315115198</v>
      </c>
      <c r="BB234">
        <v>372.34357302430499</v>
      </c>
      <c r="BC234">
        <v>346.791177877081</v>
      </c>
      <c r="BD234">
        <v>344.05347040779202</v>
      </c>
      <c r="BE234">
        <v>343.503852175681</v>
      </c>
      <c r="BF234">
        <v>339.055006690889</v>
      </c>
      <c r="BG234">
        <v>340.52049128894299</v>
      </c>
      <c r="BH234">
        <v>347.73629189962298</v>
      </c>
      <c r="BI234">
        <v>348.52728951573499</v>
      </c>
      <c r="BJ234">
        <v>343.11698363688402</v>
      </c>
      <c r="BK234">
        <v>335.14139131376299</v>
      </c>
      <c r="BL234">
        <v>343.00333317565998</v>
      </c>
      <c r="BM234">
        <v>348.24185062968297</v>
      </c>
      <c r="BN234">
        <v>337.927361813407</v>
      </c>
      <c r="BO234">
        <v>341.44094873786798</v>
      </c>
      <c r="BP234">
        <v>337.02721875525799</v>
      </c>
      <c r="BQ234">
        <v>347.10159618888099</v>
      </c>
      <c r="BR234">
        <v>345.59459018548802</v>
      </c>
      <c r="BS234">
        <v>333.37337395128299</v>
      </c>
      <c r="BT234">
        <v>346.66911917495401</v>
      </c>
      <c r="BU234">
        <v>346.75690713116501</v>
      </c>
      <c r="BV234">
        <v>340.99092458018799</v>
      </c>
      <c r="BW234">
        <v>338.83191431542201</v>
      </c>
      <c r="BX234">
        <v>354.77899807678699</v>
      </c>
      <c r="BY234">
        <v>340.78461212523598</v>
      </c>
      <c r="BZ234">
        <v>336.79826300298402</v>
      </c>
      <c r="CA234">
        <v>343.974434900956</v>
      </c>
      <c r="CB234">
        <v>339.27595554396697</v>
      </c>
      <c r="CC234">
        <v>351.14331129849597</v>
      </c>
      <c r="CD234">
        <v>344.58483249425899</v>
      </c>
    </row>
    <row r="235" spans="1:82" x14ac:dyDescent="0.25">
      <c r="A235">
        <v>55.994659546061399</v>
      </c>
      <c r="B235">
        <v>347.99986977730902</v>
      </c>
      <c r="C235">
        <v>344.87514084791297</v>
      </c>
      <c r="D235">
        <v>327.277193915868</v>
      </c>
      <c r="E235">
        <v>335.11145537370402</v>
      </c>
      <c r="F235">
        <v>338.27858393584398</v>
      </c>
      <c r="G235">
        <v>344.33623480513199</v>
      </c>
      <c r="H235">
        <v>337.72481543862</v>
      </c>
      <c r="I235">
        <v>347.292978547026</v>
      </c>
      <c r="J235">
        <v>334.87579146151597</v>
      </c>
      <c r="K235">
        <v>337.623638883789</v>
      </c>
      <c r="L235">
        <v>351.73226759536698</v>
      </c>
      <c r="M235">
        <v>348.00379883892498</v>
      </c>
      <c r="N235">
        <v>349.85380388963301</v>
      </c>
      <c r="O235">
        <v>337.83826038254</v>
      </c>
      <c r="P235">
        <v>346.15569305653099</v>
      </c>
      <c r="Q235">
        <v>333.18025446584801</v>
      </c>
      <c r="R235">
        <v>339.82245512745402</v>
      </c>
      <c r="S235">
        <v>340.43909416920599</v>
      </c>
      <c r="T235">
        <v>325.51345892513501</v>
      </c>
      <c r="U235">
        <v>336.927660107306</v>
      </c>
      <c r="V235">
        <v>339.98574835083002</v>
      </c>
      <c r="W235">
        <v>329.64461121603301</v>
      </c>
      <c r="X235">
        <v>343.52296965800502</v>
      </c>
      <c r="Y235">
        <v>340.64603639737101</v>
      </c>
      <c r="Z235">
        <v>351.91644801066002</v>
      </c>
      <c r="AA235">
        <v>352.166935666489</v>
      </c>
      <c r="AB235">
        <v>362.79296132920399</v>
      </c>
      <c r="AC235">
        <v>386.55462463660399</v>
      </c>
      <c r="AD235">
        <v>423.40396499016998</v>
      </c>
      <c r="AE235">
        <v>438.37195470831699</v>
      </c>
      <c r="AF235">
        <v>418.10178454487101</v>
      </c>
      <c r="AG235">
        <v>403.46053268049599</v>
      </c>
      <c r="AH235">
        <v>405.40431083048202</v>
      </c>
      <c r="AI235">
        <v>473.336436295618</v>
      </c>
      <c r="AJ235">
        <v>430.434874661766</v>
      </c>
      <c r="AK235">
        <v>408.57642504654598</v>
      </c>
      <c r="AL235">
        <v>368.87048270536201</v>
      </c>
      <c r="AM235">
        <v>380.29201092782898</v>
      </c>
      <c r="AN235">
        <v>439.17615363199297</v>
      </c>
      <c r="AO235">
        <v>562.55995228195104</v>
      </c>
      <c r="AP235">
        <v>501.07939758509798</v>
      </c>
      <c r="AQ235">
        <v>544.75575269793603</v>
      </c>
      <c r="AR235">
        <v>484.39711859431799</v>
      </c>
      <c r="AS235">
        <v>440.98528635349402</v>
      </c>
      <c r="AT235">
        <v>429.45801233917899</v>
      </c>
      <c r="AU235">
        <v>419.367961116267</v>
      </c>
      <c r="AV235">
        <v>429.29813873561801</v>
      </c>
      <c r="AW235">
        <v>405.47156383567</v>
      </c>
      <c r="AX235">
        <v>377.87012958761397</v>
      </c>
      <c r="AY235">
        <v>373.30254925499099</v>
      </c>
      <c r="AZ235">
        <v>364.118038934239</v>
      </c>
      <c r="BA235">
        <v>373.03802176733802</v>
      </c>
      <c r="BB235">
        <v>370.92241477815003</v>
      </c>
      <c r="BC235">
        <v>346.22376366508502</v>
      </c>
      <c r="BD235">
        <v>344.29173766181901</v>
      </c>
      <c r="BE235">
        <v>335.15485202949799</v>
      </c>
      <c r="BF235">
        <v>341.43322745605701</v>
      </c>
      <c r="BG235">
        <v>343.07786969207598</v>
      </c>
      <c r="BH235">
        <v>348.89132852014001</v>
      </c>
      <c r="BI235">
        <v>354.51131954399199</v>
      </c>
      <c r="BJ235">
        <v>337.19373121612801</v>
      </c>
      <c r="BK235">
        <v>338.11520119316299</v>
      </c>
      <c r="BL235">
        <v>342.54556746918701</v>
      </c>
      <c r="BM235">
        <v>344.64438682970098</v>
      </c>
      <c r="BN235">
        <v>333.78567744524202</v>
      </c>
      <c r="BO235">
        <v>344.28688521655101</v>
      </c>
      <c r="BP235">
        <v>339.67007034314298</v>
      </c>
      <c r="BQ235">
        <v>345.79660210811397</v>
      </c>
      <c r="BR235">
        <v>348.69619575861702</v>
      </c>
      <c r="BS235">
        <v>328.45702529549902</v>
      </c>
      <c r="BT235">
        <v>344.88366835177601</v>
      </c>
      <c r="BU235">
        <v>344.63747911916602</v>
      </c>
      <c r="BV235">
        <v>343.30900254048697</v>
      </c>
      <c r="BW235">
        <v>349.36558885750799</v>
      </c>
      <c r="BX235">
        <v>356.69789705554098</v>
      </c>
      <c r="BY235">
        <v>350.18707061365598</v>
      </c>
      <c r="BZ235">
        <v>336.018680003518</v>
      </c>
      <c r="CA235">
        <v>341.75497277128102</v>
      </c>
      <c r="CB235">
        <v>347.14658265352801</v>
      </c>
      <c r="CC235">
        <v>353.73827756000901</v>
      </c>
      <c r="CD235">
        <v>351.52095260719</v>
      </c>
    </row>
    <row r="236" spans="1:82" x14ac:dyDescent="0.25">
      <c r="A236">
        <v>56.234979973297698</v>
      </c>
      <c r="B236">
        <v>347.99864515325697</v>
      </c>
      <c r="C236">
        <v>341.63408679384202</v>
      </c>
      <c r="D236">
        <v>329.97030739770599</v>
      </c>
      <c r="E236">
        <v>336.28208371496203</v>
      </c>
      <c r="F236">
        <v>340.86704405037</v>
      </c>
      <c r="G236">
        <v>348.97669468616601</v>
      </c>
      <c r="H236">
        <v>340.29068291230902</v>
      </c>
      <c r="I236">
        <v>347.05637114402498</v>
      </c>
      <c r="J236">
        <v>330.13042022936099</v>
      </c>
      <c r="K236">
        <v>334.71032047871199</v>
      </c>
      <c r="L236">
        <v>349.12542243686801</v>
      </c>
      <c r="M236">
        <v>346.80975844882198</v>
      </c>
      <c r="N236">
        <v>348.129340185405</v>
      </c>
      <c r="O236">
        <v>341.71369936483097</v>
      </c>
      <c r="P236">
        <v>346.806683242649</v>
      </c>
      <c r="Q236">
        <v>333.83978805438102</v>
      </c>
      <c r="R236">
        <v>346.52173857145999</v>
      </c>
      <c r="S236">
        <v>341.29781579643497</v>
      </c>
      <c r="T236">
        <v>331.79573894679697</v>
      </c>
      <c r="U236">
        <v>334.996252182614</v>
      </c>
      <c r="V236">
        <v>339.11058419736901</v>
      </c>
      <c r="W236">
        <v>328.681135402986</v>
      </c>
      <c r="X236">
        <v>338.90595310840899</v>
      </c>
      <c r="Y236">
        <v>340.839851069742</v>
      </c>
      <c r="Z236">
        <v>353.53286709110199</v>
      </c>
      <c r="AA236">
        <v>350.76094257231398</v>
      </c>
      <c r="AB236">
        <v>362.69713672674698</v>
      </c>
      <c r="AC236">
        <v>387.71368713952302</v>
      </c>
      <c r="AD236">
        <v>420.21302442978902</v>
      </c>
      <c r="AE236">
        <v>437.88307982281299</v>
      </c>
      <c r="AF236">
        <v>424.168461810981</v>
      </c>
      <c r="AG236">
        <v>408.80768152293302</v>
      </c>
      <c r="AH236">
        <v>405.26976916727801</v>
      </c>
      <c r="AI236">
        <v>470.55806118489301</v>
      </c>
      <c r="AJ236">
        <v>433.27830873827202</v>
      </c>
      <c r="AK236">
        <v>401.62448230686698</v>
      </c>
      <c r="AL236">
        <v>366.01987099429499</v>
      </c>
      <c r="AM236">
        <v>388.60703601495698</v>
      </c>
      <c r="AN236">
        <v>441.35103167630098</v>
      </c>
      <c r="AO236">
        <v>565.90390032240703</v>
      </c>
      <c r="AP236">
        <v>507.93990310157699</v>
      </c>
      <c r="AQ236">
        <v>538.95666313762001</v>
      </c>
      <c r="AR236">
        <v>478.85676295468301</v>
      </c>
      <c r="AS236">
        <v>441.62546219902202</v>
      </c>
      <c r="AT236">
        <v>428.38153991970398</v>
      </c>
      <c r="AU236">
        <v>422.15704160794502</v>
      </c>
      <c r="AV236">
        <v>424.65690188430898</v>
      </c>
      <c r="AW236">
        <v>405.36143547301901</v>
      </c>
      <c r="AX236">
        <v>376.28826584271599</v>
      </c>
      <c r="AY236">
        <v>369.71884670205299</v>
      </c>
      <c r="AZ236">
        <v>364.234793862397</v>
      </c>
      <c r="BA236">
        <v>369.90631901842102</v>
      </c>
      <c r="BB236">
        <v>374.477671777274</v>
      </c>
      <c r="BC236">
        <v>345.555161756968</v>
      </c>
      <c r="BD236">
        <v>344.95725862530003</v>
      </c>
      <c r="BE236">
        <v>339.65413889394102</v>
      </c>
      <c r="BF236">
        <v>344.34647621217698</v>
      </c>
      <c r="BG236">
        <v>345.70454392804299</v>
      </c>
      <c r="BH236">
        <v>350.60018219589602</v>
      </c>
      <c r="BI236">
        <v>348.02827932921599</v>
      </c>
      <c r="BJ236">
        <v>338.68801205017502</v>
      </c>
      <c r="BK236">
        <v>336.08258625703598</v>
      </c>
      <c r="BL236">
        <v>340.371030256295</v>
      </c>
      <c r="BM236">
        <v>344.87249746173302</v>
      </c>
      <c r="BN236">
        <v>333.66169174240002</v>
      </c>
      <c r="BO236">
        <v>346.33737943705597</v>
      </c>
      <c r="BP236">
        <v>336.20894107445901</v>
      </c>
      <c r="BQ236">
        <v>345.03611955106902</v>
      </c>
      <c r="BR236">
        <v>351.13907486718398</v>
      </c>
      <c r="BS236">
        <v>331.16216635828602</v>
      </c>
      <c r="BT236">
        <v>342.18055958010899</v>
      </c>
      <c r="BU236">
        <v>345.61040770098202</v>
      </c>
      <c r="BV236">
        <v>343.29392667670299</v>
      </c>
      <c r="BW236">
        <v>349.446521867748</v>
      </c>
      <c r="BX236">
        <v>356.39900947429697</v>
      </c>
      <c r="BY236">
        <v>351.04610091518998</v>
      </c>
      <c r="BZ236">
        <v>341.77095899679102</v>
      </c>
      <c r="CA236">
        <v>338.93389733999402</v>
      </c>
      <c r="CB236">
        <v>349.050954408888</v>
      </c>
      <c r="CC236">
        <v>356.86902951028299</v>
      </c>
      <c r="CD236">
        <v>351.191662155936</v>
      </c>
    </row>
    <row r="237" spans="1:82" x14ac:dyDescent="0.25">
      <c r="A237">
        <v>56.475300400534003</v>
      </c>
      <c r="B237">
        <v>346.64742978013197</v>
      </c>
      <c r="C237">
        <v>336.13945657921602</v>
      </c>
      <c r="D237">
        <v>331.701197613852</v>
      </c>
      <c r="E237">
        <v>338.50954738059698</v>
      </c>
      <c r="F237">
        <v>343.53787869529799</v>
      </c>
      <c r="G237">
        <v>351.74582144596599</v>
      </c>
      <c r="H237">
        <v>338.470486431528</v>
      </c>
      <c r="I237">
        <v>347.57578944562101</v>
      </c>
      <c r="J237">
        <v>330.00101785137502</v>
      </c>
      <c r="K237">
        <v>331.88377237105198</v>
      </c>
      <c r="L237">
        <v>347.71035229589</v>
      </c>
      <c r="M237">
        <v>346.24742258090401</v>
      </c>
      <c r="N237">
        <v>347.56950845680399</v>
      </c>
      <c r="O237">
        <v>343.09998777299597</v>
      </c>
      <c r="P237">
        <v>346.397000866734</v>
      </c>
      <c r="Q237">
        <v>335.66536617763001</v>
      </c>
      <c r="R237">
        <v>347.19005230357902</v>
      </c>
      <c r="S237">
        <v>342.03338485911797</v>
      </c>
      <c r="T237">
        <v>334.79033283690097</v>
      </c>
      <c r="U237">
        <v>332.54689724714399</v>
      </c>
      <c r="V237">
        <v>338.22072905405298</v>
      </c>
      <c r="W237">
        <v>330.00227398421401</v>
      </c>
      <c r="X237">
        <v>336.50247948818998</v>
      </c>
      <c r="Y237">
        <v>341.95970371571798</v>
      </c>
      <c r="Z237">
        <v>348.00023888663998</v>
      </c>
      <c r="AA237">
        <v>348.49343324492497</v>
      </c>
      <c r="AB237">
        <v>363.04818300829203</v>
      </c>
      <c r="AC237">
        <v>391.577847520376</v>
      </c>
      <c r="AD237">
        <v>424.26738576086598</v>
      </c>
      <c r="AE237">
        <v>438.43726885624602</v>
      </c>
      <c r="AF237">
        <v>426.92587655591097</v>
      </c>
      <c r="AG237">
        <v>412.57272030020999</v>
      </c>
      <c r="AH237">
        <v>410.28469135607997</v>
      </c>
      <c r="AI237">
        <v>469.42773529128698</v>
      </c>
      <c r="AJ237">
        <v>432.06030529789302</v>
      </c>
      <c r="AK237">
        <v>396.45449144076599</v>
      </c>
      <c r="AL237">
        <v>365.939401229243</v>
      </c>
      <c r="AM237">
        <v>392.01766474947101</v>
      </c>
      <c r="AN237">
        <v>441.75327819365299</v>
      </c>
      <c r="AO237">
        <v>567.79024622543</v>
      </c>
      <c r="AP237">
        <v>507.97333847125901</v>
      </c>
      <c r="AQ237">
        <v>533.61331300092002</v>
      </c>
      <c r="AR237">
        <v>475.61778644475697</v>
      </c>
      <c r="AS237">
        <v>441.11923428201402</v>
      </c>
      <c r="AT237">
        <v>427.65838833555199</v>
      </c>
      <c r="AU237">
        <v>424.58437415064498</v>
      </c>
      <c r="AV237">
        <v>419.21943100334198</v>
      </c>
      <c r="AW237">
        <v>408.39641556089703</v>
      </c>
      <c r="AX237">
        <v>375.29142375886698</v>
      </c>
      <c r="AY237">
        <v>366.82873323158998</v>
      </c>
      <c r="AZ237">
        <v>363.67302992462902</v>
      </c>
      <c r="BA237">
        <v>369.90409780702601</v>
      </c>
      <c r="BB237">
        <v>375.82336146767898</v>
      </c>
      <c r="BC237">
        <v>343.04866440154399</v>
      </c>
      <c r="BD237">
        <v>346.53269975728</v>
      </c>
      <c r="BE237">
        <v>340.83898248039901</v>
      </c>
      <c r="BF237">
        <v>343.67323168861799</v>
      </c>
      <c r="BG237">
        <v>349.38740037893598</v>
      </c>
      <c r="BH237">
        <v>349.41550702930402</v>
      </c>
      <c r="BI237">
        <v>345.966634324609</v>
      </c>
      <c r="BJ237">
        <v>338.97435071838402</v>
      </c>
      <c r="BK237">
        <v>336.56560069791198</v>
      </c>
      <c r="BL237">
        <v>338.33349772555198</v>
      </c>
      <c r="BM237">
        <v>344.52501158484699</v>
      </c>
      <c r="BN237">
        <v>332.86117748093199</v>
      </c>
      <c r="BO237">
        <v>348.81349193904998</v>
      </c>
      <c r="BP237">
        <v>335.22968241825703</v>
      </c>
      <c r="BQ237">
        <v>344.23815884989</v>
      </c>
      <c r="BR237">
        <v>351.457603434482</v>
      </c>
      <c r="BS237">
        <v>335.04220463698198</v>
      </c>
      <c r="BT237">
        <v>336.88896101299002</v>
      </c>
      <c r="BU237">
        <v>343.54335583259098</v>
      </c>
      <c r="BV237">
        <v>343.37254791749803</v>
      </c>
      <c r="BW237">
        <v>350.41488075282598</v>
      </c>
      <c r="BX237">
        <v>355.323166202587</v>
      </c>
      <c r="BY237">
        <v>355.11420192789001</v>
      </c>
      <c r="BZ237">
        <v>343.94888211950303</v>
      </c>
      <c r="CA237">
        <v>338.67374097712099</v>
      </c>
      <c r="CB237">
        <v>349.34500441365998</v>
      </c>
      <c r="CC237">
        <v>357.32318482459101</v>
      </c>
      <c r="CD237">
        <v>351.106391967815</v>
      </c>
    </row>
    <row r="238" spans="1:82" x14ac:dyDescent="0.25">
      <c r="A238">
        <v>56.715620827770302</v>
      </c>
      <c r="B238">
        <v>344.45106870099198</v>
      </c>
      <c r="C238">
        <v>327.67564626970301</v>
      </c>
      <c r="D238">
        <v>332.74077627737</v>
      </c>
      <c r="E238">
        <v>342.11287478888403</v>
      </c>
      <c r="F238">
        <v>346.92487374374201</v>
      </c>
      <c r="G238">
        <v>353.486950843383</v>
      </c>
      <c r="H238">
        <v>332.85493540691698</v>
      </c>
      <c r="I238">
        <v>349.61630918263302</v>
      </c>
      <c r="J238">
        <v>333.19720936581501</v>
      </c>
      <c r="K238">
        <v>327.45806632948398</v>
      </c>
      <c r="L238">
        <v>346.19432759101198</v>
      </c>
      <c r="M238">
        <v>346.03252904047201</v>
      </c>
      <c r="N238">
        <v>347.60537216607997</v>
      </c>
      <c r="O238">
        <v>341.85150976095201</v>
      </c>
      <c r="P238">
        <v>344.98114479441602</v>
      </c>
      <c r="Q238">
        <v>338.91701876863601</v>
      </c>
      <c r="R238">
        <v>343.38339200540202</v>
      </c>
      <c r="S238">
        <v>342.68118846584503</v>
      </c>
      <c r="T238">
        <v>336.42099942922698</v>
      </c>
      <c r="U238">
        <v>329.642318125656</v>
      </c>
      <c r="V238">
        <v>337.24295614810501</v>
      </c>
      <c r="W238">
        <v>333.51139911850601</v>
      </c>
      <c r="X238">
        <v>334.60886858640902</v>
      </c>
      <c r="Y238">
        <v>344.98853225889002</v>
      </c>
      <c r="Z238">
        <v>335.905518648917</v>
      </c>
      <c r="AA238">
        <v>345.13377723990101</v>
      </c>
      <c r="AB238">
        <v>362.29068543145797</v>
      </c>
      <c r="AC238">
        <v>397.87069873889402</v>
      </c>
      <c r="AD238">
        <v>434.96073934119801</v>
      </c>
      <c r="AE238">
        <v>439.97797598105802</v>
      </c>
      <c r="AF238">
        <v>427.74137158562701</v>
      </c>
      <c r="AG238">
        <v>415.53945293660399</v>
      </c>
      <c r="AH238">
        <v>420.591608722991</v>
      </c>
      <c r="AI238">
        <v>468.35142723154598</v>
      </c>
      <c r="AJ238">
        <v>425.99091316552898</v>
      </c>
      <c r="AK238">
        <v>391.40118058447803</v>
      </c>
      <c r="AL238">
        <v>367.12872566456099</v>
      </c>
      <c r="AM238">
        <v>391.96256153605998</v>
      </c>
      <c r="AN238">
        <v>440.807095975175</v>
      </c>
      <c r="AO238">
        <v>569.882588793281</v>
      </c>
      <c r="AP238">
        <v>502.65375888544202</v>
      </c>
      <c r="AQ238">
        <v>527.36769448601206</v>
      </c>
      <c r="AR238">
        <v>473.62685089013598</v>
      </c>
      <c r="AS238">
        <v>440.125730541042</v>
      </c>
      <c r="AT238">
        <v>427.54309263340798</v>
      </c>
      <c r="AU238">
        <v>427.74123400332599</v>
      </c>
      <c r="AV238">
        <v>412.49907265205798</v>
      </c>
      <c r="AW238">
        <v>413.83881659071199</v>
      </c>
      <c r="AX238">
        <v>374.63499317306599</v>
      </c>
      <c r="AY238">
        <v>363.79588491208102</v>
      </c>
      <c r="AZ238">
        <v>362.32310799876899</v>
      </c>
      <c r="BA238">
        <v>372.15786680439197</v>
      </c>
      <c r="BB238">
        <v>376.10856676041101</v>
      </c>
      <c r="BC238">
        <v>338.90875395802499</v>
      </c>
      <c r="BD238">
        <v>349.11623622741598</v>
      </c>
      <c r="BE238">
        <v>339.402940905631</v>
      </c>
      <c r="BF238">
        <v>340.56519810011298</v>
      </c>
      <c r="BG238">
        <v>354.81800417334102</v>
      </c>
      <c r="BH238">
        <v>345.49139483052699</v>
      </c>
      <c r="BI238">
        <v>347.20014579216598</v>
      </c>
      <c r="BJ238">
        <v>338.121534895639</v>
      </c>
      <c r="BK238">
        <v>338.93756520334301</v>
      </c>
      <c r="BL238">
        <v>336.68377584221997</v>
      </c>
      <c r="BM238">
        <v>343.6943154013</v>
      </c>
      <c r="BN238">
        <v>330.82663061924501</v>
      </c>
      <c r="BO238">
        <v>352.27589930422198</v>
      </c>
      <c r="BP238">
        <v>335.51057243839102</v>
      </c>
      <c r="BQ238">
        <v>343.47514238689098</v>
      </c>
      <c r="BR238">
        <v>349.99275771413801</v>
      </c>
      <c r="BS238">
        <v>340.816554832625</v>
      </c>
      <c r="BT238">
        <v>328.78828130405901</v>
      </c>
      <c r="BU238">
        <v>338.76664549177798</v>
      </c>
      <c r="BV238">
        <v>343.34468552656398</v>
      </c>
      <c r="BW238">
        <v>352.445297512666</v>
      </c>
      <c r="BX238">
        <v>353.46395557391997</v>
      </c>
      <c r="BY238">
        <v>362.04222615261398</v>
      </c>
      <c r="BZ238">
        <v>343.901579525209</v>
      </c>
      <c r="CA238">
        <v>340.44384877536697</v>
      </c>
      <c r="CB238">
        <v>347.83223938833601</v>
      </c>
      <c r="CC238">
        <v>355.31450924996898</v>
      </c>
      <c r="CD238">
        <v>351.71491815685403</v>
      </c>
    </row>
    <row r="239" spans="1:82" x14ac:dyDescent="0.25">
      <c r="A239">
        <v>56.9559412550066</v>
      </c>
      <c r="B239">
        <v>339.67019771469302</v>
      </c>
      <c r="C239">
        <v>326.70764101569102</v>
      </c>
      <c r="D239">
        <v>336.45907770353</v>
      </c>
      <c r="E239">
        <v>337.92067330605698</v>
      </c>
      <c r="F239">
        <v>349.48880188693801</v>
      </c>
      <c r="G239">
        <v>353.55031907293898</v>
      </c>
      <c r="H239">
        <v>335.91523020459402</v>
      </c>
      <c r="I239">
        <v>350.86408093493998</v>
      </c>
      <c r="J239">
        <v>335.66616542996098</v>
      </c>
      <c r="K239">
        <v>333.90277538908998</v>
      </c>
      <c r="L239">
        <v>337.64914838928701</v>
      </c>
      <c r="M239">
        <v>348.26496727383602</v>
      </c>
      <c r="N239">
        <v>346.96335347639098</v>
      </c>
      <c r="O239">
        <v>342.58509546821699</v>
      </c>
      <c r="P239">
        <v>338.18631219739399</v>
      </c>
      <c r="Q239">
        <v>337.89224783614799</v>
      </c>
      <c r="R239">
        <v>347.60721360201399</v>
      </c>
      <c r="S239">
        <v>341.534972475176</v>
      </c>
      <c r="T239">
        <v>347.21430732988</v>
      </c>
      <c r="U239">
        <v>331.82097260044799</v>
      </c>
      <c r="V239">
        <v>339.12415629535099</v>
      </c>
      <c r="W239">
        <v>334.17960113408702</v>
      </c>
      <c r="X239">
        <v>333.613782426299</v>
      </c>
      <c r="Y239">
        <v>351.22214768668999</v>
      </c>
      <c r="Z239">
        <v>336.719810552068</v>
      </c>
      <c r="AA239">
        <v>338.73624869192997</v>
      </c>
      <c r="AB239">
        <v>362.93958283884803</v>
      </c>
      <c r="AC239">
        <v>405.43453066936701</v>
      </c>
      <c r="AD239">
        <v>451.65628283893602</v>
      </c>
      <c r="AE239">
        <v>456.26731820090902</v>
      </c>
      <c r="AF239">
        <v>440.28674885861102</v>
      </c>
      <c r="AG239">
        <v>430.085021467665</v>
      </c>
      <c r="AH239">
        <v>435.041096292372</v>
      </c>
      <c r="AI239">
        <v>487.66740575501098</v>
      </c>
      <c r="AJ239">
        <v>440.24924222336699</v>
      </c>
      <c r="AK239">
        <v>395.60035570625399</v>
      </c>
      <c r="AL239">
        <v>372.47106977590403</v>
      </c>
      <c r="AM239">
        <v>390.64053486310701</v>
      </c>
      <c r="AN239">
        <v>452.30547737947199</v>
      </c>
      <c r="AO239">
        <v>575.39763054515004</v>
      </c>
      <c r="AP239">
        <v>495.02289441675998</v>
      </c>
      <c r="AQ239">
        <v>517.70208035288897</v>
      </c>
      <c r="AR239">
        <v>467.65598177941598</v>
      </c>
      <c r="AS239">
        <v>436.79108372967403</v>
      </c>
      <c r="AT239">
        <v>431.22253346910901</v>
      </c>
      <c r="AU239">
        <v>423.65846016185498</v>
      </c>
      <c r="AV239">
        <v>403.67047314351998</v>
      </c>
      <c r="AW239">
        <v>406.65383331150599</v>
      </c>
      <c r="AX239">
        <v>373.65982477633401</v>
      </c>
      <c r="AY239">
        <v>360.16219010596399</v>
      </c>
      <c r="AZ239">
        <v>362.98982019612799</v>
      </c>
      <c r="BA239">
        <v>378.31780086031102</v>
      </c>
      <c r="BB239">
        <v>371.60627603183502</v>
      </c>
      <c r="BC239">
        <v>341.63772925050699</v>
      </c>
      <c r="BD239">
        <v>347.80973760797701</v>
      </c>
      <c r="BE239">
        <v>335.95378333088502</v>
      </c>
      <c r="BF239">
        <v>342.71364359023801</v>
      </c>
      <c r="BG239">
        <v>358.00576521535498</v>
      </c>
      <c r="BH239">
        <v>345.17520880415401</v>
      </c>
      <c r="BI239">
        <v>346.55417736848199</v>
      </c>
      <c r="BJ239">
        <v>340.554905722635</v>
      </c>
      <c r="BK239">
        <v>334.62219469342801</v>
      </c>
      <c r="BL239">
        <v>339.69298134808503</v>
      </c>
      <c r="BM239">
        <v>342.51851349224802</v>
      </c>
      <c r="BN239">
        <v>337.752714587789</v>
      </c>
      <c r="BO239">
        <v>349.15638734314803</v>
      </c>
      <c r="BP239">
        <v>330.74504765745201</v>
      </c>
      <c r="BQ239">
        <v>339.243739415665</v>
      </c>
      <c r="BR239">
        <v>346.223935612172</v>
      </c>
      <c r="BS239">
        <v>344.83354488511799</v>
      </c>
      <c r="BT239">
        <v>326.85310348566202</v>
      </c>
      <c r="BU239">
        <v>332.630845642108</v>
      </c>
      <c r="BV239">
        <v>348.93399944549799</v>
      </c>
      <c r="BW239">
        <v>348.44013351236703</v>
      </c>
      <c r="BX239">
        <v>350.35113914227099</v>
      </c>
      <c r="BY239">
        <v>353.83049067529402</v>
      </c>
      <c r="BZ239">
        <v>344.965098653155</v>
      </c>
      <c r="CA239">
        <v>344.32258586705501</v>
      </c>
      <c r="CB239">
        <v>344.72606914345101</v>
      </c>
      <c r="CC239">
        <v>352.368345024691</v>
      </c>
      <c r="CD239">
        <v>359.216738493354</v>
      </c>
    </row>
    <row r="240" spans="1:82" x14ac:dyDescent="0.25">
      <c r="A240">
        <v>57.196261682242898</v>
      </c>
      <c r="B240">
        <v>337.09964530127297</v>
      </c>
      <c r="C240">
        <v>327.01050049216002</v>
      </c>
      <c r="D240">
        <v>338.63749824935798</v>
      </c>
      <c r="E240">
        <v>336.33916526029299</v>
      </c>
      <c r="F240">
        <v>351.86128786981999</v>
      </c>
      <c r="G240">
        <v>353.15551431016002</v>
      </c>
      <c r="H240">
        <v>334.13168137187898</v>
      </c>
      <c r="I240">
        <v>351.92732777606199</v>
      </c>
      <c r="J240">
        <v>338.99104072651397</v>
      </c>
      <c r="K240">
        <v>333.66806132819102</v>
      </c>
      <c r="L240">
        <v>338.22996058537501</v>
      </c>
      <c r="M240">
        <v>346.84479311993903</v>
      </c>
      <c r="N240">
        <v>346.43775509605302</v>
      </c>
      <c r="O240">
        <v>339.20914029174401</v>
      </c>
      <c r="P240">
        <v>336.85995318210303</v>
      </c>
      <c r="Q240">
        <v>334.479447341916</v>
      </c>
      <c r="R240">
        <v>348.83255432415399</v>
      </c>
      <c r="S240">
        <v>346.15220132556402</v>
      </c>
      <c r="T240">
        <v>349.68722931735499</v>
      </c>
      <c r="U240">
        <v>331.489876551441</v>
      </c>
      <c r="V240">
        <v>340.201529869463</v>
      </c>
      <c r="W240">
        <v>333.86145278277797</v>
      </c>
      <c r="X240">
        <v>335.368783059436</v>
      </c>
      <c r="Y240">
        <v>347.84958184179499</v>
      </c>
      <c r="Z240">
        <v>338.77829385580498</v>
      </c>
      <c r="AA240">
        <v>338.44637858686798</v>
      </c>
      <c r="AB240">
        <v>363.13314838984599</v>
      </c>
      <c r="AC240">
        <v>407.61622675921302</v>
      </c>
      <c r="AD240">
        <v>456.03009277440799</v>
      </c>
      <c r="AE240">
        <v>461.38752974909301</v>
      </c>
      <c r="AF240">
        <v>442.31067006639603</v>
      </c>
      <c r="AG240">
        <v>429.99030561854403</v>
      </c>
      <c r="AH240">
        <v>439.98821178449498</v>
      </c>
      <c r="AI240">
        <v>489.00519095786899</v>
      </c>
      <c r="AJ240">
        <v>440.80659794052798</v>
      </c>
      <c r="AK240">
        <v>396.494695122233</v>
      </c>
      <c r="AL240">
        <v>373.03424501959302</v>
      </c>
      <c r="AM240">
        <v>391.46358083301601</v>
      </c>
      <c r="AN240">
        <v>451.245749154522</v>
      </c>
      <c r="AO240">
        <v>573.53474450761803</v>
      </c>
      <c r="AP240">
        <v>493.455430186228</v>
      </c>
      <c r="AQ240">
        <v>517.56984970932604</v>
      </c>
      <c r="AR240">
        <v>469.36052374432199</v>
      </c>
      <c r="AS240">
        <v>441.00923302833303</v>
      </c>
      <c r="AT240">
        <v>428.29283072226298</v>
      </c>
      <c r="AU240">
        <v>423.72279252577101</v>
      </c>
      <c r="AV240">
        <v>401.59187339134598</v>
      </c>
      <c r="AW240">
        <v>404.75648869852898</v>
      </c>
      <c r="AX240">
        <v>376.47328739057701</v>
      </c>
      <c r="AY240">
        <v>359.90062433589401</v>
      </c>
      <c r="AZ240">
        <v>361.91529823719799</v>
      </c>
      <c r="BA240">
        <v>379.12058177145002</v>
      </c>
      <c r="BB240">
        <v>369.99798537666499</v>
      </c>
      <c r="BC240">
        <v>345.77486048525299</v>
      </c>
      <c r="BD240">
        <v>347.10405172505602</v>
      </c>
      <c r="BE240">
        <v>337.53123362076099</v>
      </c>
      <c r="BF240">
        <v>343.21711809042301</v>
      </c>
      <c r="BG240">
        <v>359.13851273689102</v>
      </c>
      <c r="BH240">
        <v>348.81215531596598</v>
      </c>
      <c r="BI240">
        <v>345.04338147104102</v>
      </c>
      <c r="BJ240">
        <v>339.14933590976699</v>
      </c>
      <c r="BK240">
        <v>337.29934113224698</v>
      </c>
      <c r="BL240">
        <v>341.53906856794401</v>
      </c>
      <c r="BM240">
        <v>340.56872863944199</v>
      </c>
      <c r="BN240">
        <v>335.05451861431197</v>
      </c>
      <c r="BO240">
        <v>347.52791774003299</v>
      </c>
      <c r="BP240">
        <v>331.39540147159897</v>
      </c>
      <c r="BQ240">
        <v>335.88779160401799</v>
      </c>
      <c r="BR240">
        <v>343.246503505867</v>
      </c>
      <c r="BS240">
        <v>349.971258310704</v>
      </c>
      <c r="BT240">
        <v>326.00000257123401</v>
      </c>
      <c r="BU240">
        <v>329.78136885089901</v>
      </c>
      <c r="BV240">
        <v>347.14814604478698</v>
      </c>
      <c r="BW240">
        <v>347.40961553175902</v>
      </c>
      <c r="BX240">
        <v>349.93335297763298</v>
      </c>
      <c r="BY240">
        <v>352.396222922108</v>
      </c>
      <c r="BZ240">
        <v>345.541930050085</v>
      </c>
      <c r="CA240">
        <v>342.965471269538</v>
      </c>
      <c r="CB240">
        <v>346.506215710942</v>
      </c>
      <c r="CC240">
        <v>354.27130413990699</v>
      </c>
      <c r="CD240">
        <v>358.13410617682302</v>
      </c>
    </row>
    <row r="241" spans="1:82" x14ac:dyDescent="0.25">
      <c r="A241">
        <v>57.436582109479303</v>
      </c>
      <c r="B241">
        <v>334.53201231669698</v>
      </c>
      <c r="C241">
        <v>327.89314968649802</v>
      </c>
      <c r="D241">
        <v>339.32554205148398</v>
      </c>
      <c r="E241">
        <v>333.26891092636203</v>
      </c>
      <c r="F241">
        <v>352.12210423648702</v>
      </c>
      <c r="G241">
        <v>351.43025906452198</v>
      </c>
      <c r="H241">
        <v>333.58872771867902</v>
      </c>
      <c r="I241">
        <v>352.95661907721097</v>
      </c>
      <c r="J241">
        <v>341.15433772699902</v>
      </c>
      <c r="K241">
        <v>333.84672004866098</v>
      </c>
      <c r="L241">
        <v>339.64242395468</v>
      </c>
      <c r="M241">
        <v>345.77811349880898</v>
      </c>
      <c r="N241">
        <v>344.91347996756298</v>
      </c>
      <c r="O241">
        <v>336.757590085478</v>
      </c>
      <c r="P241">
        <v>334.81916917872297</v>
      </c>
      <c r="Q241">
        <v>329.90389991011199</v>
      </c>
      <c r="R241">
        <v>350.11849647265501</v>
      </c>
      <c r="S241">
        <v>351.47175769937002</v>
      </c>
      <c r="T241">
        <v>352.84783420204701</v>
      </c>
      <c r="U241">
        <v>333.16912460977301</v>
      </c>
      <c r="V241">
        <v>342.67638831553103</v>
      </c>
      <c r="W241">
        <v>335.15123130515701</v>
      </c>
      <c r="X241">
        <v>336.90848698048399</v>
      </c>
      <c r="Y241">
        <v>343.71430268561897</v>
      </c>
      <c r="Z241">
        <v>341.79295299045702</v>
      </c>
      <c r="AA241">
        <v>339.102823545028</v>
      </c>
      <c r="AB241">
        <v>363.11881951138298</v>
      </c>
      <c r="AC241">
        <v>410.164411787576</v>
      </c>
      <c r="AD241">
        <v>455.01703761736798</v>
      </c>
      <c r="AE241">
        <v>463.81192633833399</v>
      </c>
      <c r="AF241">
        <v>440.641622821976</v>
      </c>
      <c r="AG241">
        <v>426.99904686486298</v>
      </c>
      <c r="AH241">
        <v>443.84960333442598</v>
      </c>
      <c r="AI241">
        <v>485.50224684731398</v>
      </c>
      <c r="AJ241">
        <v>440.48157564042401</v>
      </c>
      <c r="AK241">
        <v>396.272297596334</v>
      </c>
      <c r="AL241">
        <v>372.58271719888199</v>
      </c>
      <c r="AM241">
        <v>391.35370633994199</v>
      </c>
      <c r="AN241">
        <v>455.94852322553697</v>
      </c>
      <c r="AO241">
        <v>570.07819347778695</v>
      </c>
      <c r="AP241">
        <v>489.90653869729198</v>
      </c>
      <c r="AQ241">
        <v>514.09082435557605</v>
      </c>
      <c r="AR241">
        <v>467.12373431173199</v>
      </c>
      <c r="AS241">
        <v>439.36024869444901</v>
      </c>
      <c r="AT241">
        <v>423.52208803853102</v>
      </c>
      <c r="AU241">
        <v>422.02622832948401</v>
      </c>
      <c r="AV241">
        <v>399.42944155174899</v>
      </c>
      <c r="AW241">
        <v>403.34105757285698</v>
      </c>
      <c r="AX241">
        <v>378.30285952095198</v>
      </c>
      <c r="AY241">
        <v>360.157169567773</v>
      </c>
      <c r="AZ241">
        <v>362.33345458447701</v>
      </c>
      <c r="BA241">
        <v>376.18031219836303</v>
      </c>
      <c r="BB241">
        <v>368.37315375692299</v>
      </c>
      <c r="BC241">
        <v>348.517839738296</v>
      </c>
      <c r="BD241">
        <v>346.704038683786</v>
      </c>
      <c r="BE241">
        <v>340.79495510088799</v>
      </c>
      <c r="BF241">
        <v>342.36922295540302</v>
      </c>
      <c r="BG241">
        <v>360.16599523959502</v>
      </c>
      <c r="BH241">
        <v>351.04537444926899</v>
      </c>
      <c r="BI241">
        <v>343.70482839995202</v>
      </c>
      <c r="BJ241">
        <v>338.64337503203302</v>
      </c>
      <c r="BK241">
        <v>338.35056648965599</v>
      </c>
      <c r="BL241">
        <v>345.35641011741399</v>
      </c>
      <c r="BM241">
        <v>337.615651725313</v>
      </c>
      <c r="BN241">
        <v>333.09821857744703</v>
      </c>
      <c r="BO241">
        <v>347.922480703227</v>
      </c>
      <c r="BP241">
        <v>332.27941085340098</v>
      </c>
      <c r="BQ241">
        <v>330.57253921261503</v>
      </c>
      <c r="BR241">
        <v>340.565231769148</v>
      </c>
      <c r="BS241">
        <v>356.14340058929702</v>
      </c>
      <c r="BT241">
        <v>328.09364610206399</v>
      </c>
      <c r="BU241">
        <v>328.78011269280501</v>
      </c>
      <c r="BV241">
        <v>346.76519213576103</v>
      </c>
      <c r="BW241">
        <v>344.47825118970798</v>
      </c>
      <c r="BX241">
        <v>349.40652522575499</v>
      </c>
      <c r="BY241">
        <v>349.34412565495302</v>
      </c>
      <c r="BZ241">
        <v>348.783319497609</v>
      </c>
      <c r="CA241">
        <v>342.27268998644502</v>
      </c>
      <c r="CB241">
        <v>344.39089227928298</v>
      </c>
      <c r="CC241">
        <v>352.10460436689903</v>
      </c>
      <c r="CD241">
        <v>354.92119605282699</v>
      </c>
    </row>
    <row r="242" spans="1:82" x14ac:dyDescent="0.25">
      <c r="A242">
        <v>57.676902536715602</v>
      </c>
      <c r="B242">
        <v>331.38188902013599</v>
      </c>
      <c r="C242">
        <v>327.20236824176197</v>
      </c>
      <c r="D242">
        <v>343.20773350916198</v>
      </c>
      <c r="E242">
        <v>333.74460202121901</v>
      </c>
      <c r="F242">
        <v>352.62144423054599</v>
      </c>
      <c r="G242">
        <v>349.16433183227002</v>
      </c>
      <c r="H242">
        <v>337.332393746062</v>
      </c>
      <c r="I242">
        <v>349.30137809634698</v>
      </c>
      <c r="J242">
        <v>340.85801941182302</v>
      </c>
      <c r="K242">
        <v>338.53175578239097</v>
      </c>
      <c r="L242">
        <v>340.87034186550301</v>
      </c>
      <c r="M242">
        <v>341.71428207815899</v>
      </c>
      <c r="N242">
        <v>338.99529005837701</v>
      </c>
      <c r="O242">
        <v>337.449789929644</v>
      </c>
      <c r="P242">
        <v>330.43236771562601</v>
      </c>
      <c r="Q242">
        <v>331.12817295449798</v>
      </c>
      <c r="R242">
        <v>349.893425929231</v>
      </c>
      <c r="S242">
        <v>354.38856991548602</v>
      </c>
      <c r="T242">
        <v>358.28869870236201</v>
      </c>
      <c r="U242">
        <v>336.34253571215498</v>
      </c>
      <c r="V242">
        <v>346.08613507258701</v>
      </c>
      <c r="W242">
        <v>336.82989076070402</v>
      </c>
      <c r="X242">
        <v>340.33364464671803</v>
      </c>
      <c r="Y242">
        <v>341.75131239785401</v>
      </c>
      <c r="Z242">
        <v>341.85966237544898</v>
      </c>
      <c r="AA242">
        <v>344.08468213330701</v>
      </c>
      <c r="AB242">
        <v>366.59032288098001</v>
      </c>
      <c r="AC242">
        <v>418.430155289163</v>
      </c>
      <c r="AD242">
        <v>449.17363228443901</v>
      </c>
      <c r="AE242">
        <v>465.70827461883198</v>
      </c>
      <c r="AF242">
        <v>432.86985063799602</v>
      </c>
      <c r="AG242">
        <v>429.437446123526</v>
      </c>
      <c r="AH242">
        <v>462.28564587476399</v>
      </c>
      <c r="AI242">
        <v>484.046724321223</v>
      </c>
      <c r="AJ242">
        <v>430.51206265522899</v>
      </c>
      <c r="AK242">
        <v>390.01662508400301</v>
      </c>
      <c r="AL242">
        <v>372.81786954524398</v>
      </c>
      <c r="AM242">
        <v>385.896425145146</v>
      </c>
      <c r="AN242">
        <v>463.24808100083902</v>
      </c>
      <c r="AO242">
        <v>559.51739888969905</v>
      </c>
      <c r="AP242">
        <v>478.27410573407201</v>
      </c>
      <c r="AQ242">
        <v>508.25756242969101</v>
      </c>
      <c r="AR242">
        <v>464.57004068697898</v>
      </c>
      <c r="AS242">
        <v>430.81844035967401</v>
      </c>
      <c r="AT242">
        <v>419.93913805032099</v>
      </c>
      <c r="AU242">
        <v>415.00323956943799</v>
      </c>
      <c r="AV242">
        <v>394.87319705378701</v>
      </c>
      <c r="AW242">
        <v>402.01884383828298</v>
      </c>
      <c r="AX242">
        <v>377.53495297640001</v>
      </c>
      <c r="AY242">
        <v>363.43752038691503</v>
      </c>
      <c r="AZ242">
        <v>365.26369228911898</v>
      </c>
      <c r="BA242">
        <v>373.10421718082</v>
      </c>
      <c r="BB242">
        <v>371.30592720430502</v>
      </c>
      <c r="BC242">
        <v>347.582849939472</v>
      </c>
      <c r="BD242">
        <v>348.58432536719801</v>
      </c>
      <c r="BE242">
        <v>341.95357805116703</v>
      </c>
      <c r="BF242">
        <v>339.01052810704601</v>
      </c>
      <c r="BG242">
        <v>362.90400781249798</v>
      </c>
      <c r="BH242">
        <v>344.282165536984</v>
      </c>
      <c r="BI242">
        <v>340.98316610689301</v>
      </c>
      <c r="BJ242">
        <v>342.42494411667599</v>
      </c>
      <c r="BK242">
        <v>337.29388642037702</v>
      </c>
      <c r="BL242">
        <v>346.46432547021999</v>
      </c>
      <c r="BM242">
        <v>335.11523674486102</v>
      </c>
      <c r="BN242">
        <v>339.19933698565899</v>
      </c>
      <c r="BO242">
        <v>347.41737213802901</v>
      </c>
      <c r="BP242">
        <v>333.947227773544</v>
      </c>
      <c r="BQ242">
        <v>325.91919402353199</v>
      </c>
      <c r="BR242">
        <v>340.87117517924202</v>
      </c>
      <c r="BS242">
        <v>356.310364426977</v>
      </c>
      <c r="BT242">
        <v>335.43549892801701</v>
      </c>
      <c r="BU242">
        <v>327.65573489995501</v>
      </c>
      <c r="BV242">
        <v>348.34439799956101</v>
      </c>
      <c r="BW242">
        <v>336.73911523843901</v>
      </c>
      <c r="BX242">
        <v>349.461217962109</v>
      </c>
      <c r="BY242">
        <v>344.49449930988499</v>
      </c>
      <c r="BZ242">
        <v>353.98142551446199</v>
      </c>
      <c r="CA242">
        <v>346.80730230242102</v>
      </c>
      <c r="CB242">
        <v>344.25248191762699</v>
      </c>
      <c r="CC242">
        <v>352.71811072514498</v>
      </c>
      <c r="CD242">
        <v>354.22770919293703</v>
      </c>
    </row>
    <row r="243" spans="1:82" x14ac:dyDescent="0.25">
      <c r="A243">
        <v>57.9172229639519</v>
      </c>
      <c r="B243">
        <v>333.17719555519</v>
      </c>
      <c r="C243">
        <v>329.09729101450802</v>
      </c>
      <c r="D243">
        <v>343.20212784292602</v>
      </c>
      <c r="E243">
        <v>338.768348021115</v>
      </c>
      <c r="F243">
        <v>355.47812701115902</v>
      </c>
      <c r="G243">
        <v>348.52598073502702</v>
      </c>
      <c r="H243">
        <v>337.59857225267899</v>
      </c>
      <c r="I243">
        <v>355.65794800583802</v>
      </c>
      <c r="J243">
        <v>343.52061869185002</v>
      </c>
      <c r="K243">
        <v>340.67538684160701</v>
      </c>
      <c r="L243">
        <v>341.78937212815498</v>
      </c>
      <c r="M243">
        <v>340.07053641708802</v>
      </c>
      <c r="N243">
        <v>338.59079035016799</v>
      </c>
      <c r="O243">
        <v>336.79870714931201</v>
      </c>
      <c r="P243">
        <v>329.247796620575</v>
      </c>
      <c r="Q243">
        <v>330.74790669022099</v>
      </c>
      <c r="R243">
        <v>342.75196537545497</v>
      </c>
      <c r="S243">
        <v>353.82291625775099</v>
      </c>
      <c r="T243">
        <v>353.57184747766303</v>
      </c>
      <c r="U243">
        <v>335.25043392996201</v>
      </c>
      <c r="V243">
        <v>343.19326481636102</v>
      </c>
      <c r="W243">
        <v>336.40995216933101</v>
      </c>
      <c r="X243">
        <v>340.59457832523702</v>
      </c>
      <c r="Y243">
        <v>345.80032147650002</v>
      </c>
      <c r="Z243">
        <v>341.75536246337401</v>
      </c>
      <c r="AA243">
        <v>341.359271279962</v>
      </c>
      <c r="AB243">
        <v>361.70374014257902</v>
      </c>
      <c r="AC243">
        <v>415.35524659860602</v>
      </c>
      <c r="AD243">
        <v>450.23132095562499</v>
      </c>
      <c r="AE243">
        <v>465.846225298295</v>
      </c>
      <c r="AF243">
        <v>432.789690901455</v>
      </c>
      <c r="AG243">
        <v>427.20474396990602</v>
      </c>
      <c r="AH243">
        <v>462.96309652092702</v>
      </c>
      <c r="AI243">
        <v>481.84410559455301</v>
      </c>
      <c r="AJ243">
        <v>427.45099120657801</v>
      </c>
      <c r="AK243">
        <v>396.16604215971103</v>
      </c>
      <c r="AL243">
        <v>378.020869518935</v>
      </c>
      <c r="AM243">
        <v>379.18393295224001</v>
      </c>
      <c r="AN243">
        <v>467.06091842493203</v>
      </c>
      <c r="AO243">
        <v>561.73270448016297</v>
      </c>
      <c r="AP243">
        <v>473.83452467588802</v>
      </c>
      <c r="AQ243">
        <v>507.89105043008499</v>
      </c>
      <c r="AR243">
        <v>454.44586075331</v>
      </c>
      <c r="AS243">
        <v>425.528698583481</v>
      </c>
      <c r="AT243">
        <v>417.091960909801</v>
      </c>
      <c r="AU243">
        <v>417.46523248973801</v>
      </c>
      <c r="AV243">
        <v>391.34613009197801</v>
      </c>
      <c r="AW243">
        <v>403.92457261279799</v>
      </c>
      <c r="AX243">
        <v>377.84271863788899</v>
      </c>
      <c r="AY243">
        <v>367.056356682456</v>
      </c>
      <c r="AZ243">
        <v>366.635474418505</v>
      </c>
      <c r="BA243">
        <v>374.15534465181503</v>
      </c>
      <c r="BB243">
        <v>366.43906448181599</v>
      </c>
      <c r="BC243">
        <v>352.983425790034</v>
      </c>
      <c r="BD243">
        <v>351.87354171165202</v>
      </c>
      <c r="BE243">
        <v>343.84718804919203</v>
      </c>
      <c r="BF243">
        <v>342.58148694872801</v>
      </c>
      <c r="BG243">
        <v>358.46157842323498</v>
      </c>
      <c r="BH243">
        <v>342.51540684031698</v>
      </c>
      <c r="BI243">
        <v>351.26160331774599</v>
      </c>
      <c r="BJ243">
        <v>345.94449987321502</v>
      </c>
      <c r="BK243">
        <v>338.11462154959298</v>
      </c>
      <c r="BL243">
        <v>349.675111888826</v>
      </c>
      <c r="BM243">
        <v>333.79172374521499</v>
      </c>
      <c r="BN243">
        <v>348.00585096688098</v>
      </c>
      <c r="BO243">
        <v>346.34611014399701</v>
      </c>
      <c r="BP243">
        <v>337.58090125755598</v>
      </c>
      <c r="BQ243">
        <v>329.610585560841</v>
      </c>
      <c r="BR243">
        <v>343.71169361692398</v>
      </c>
      <c r="BS243">
        <v>356.70908734740698</v>
      </c>
      <c r="BT243">
        <v>335.95951889705998</v>
      </c>
      <c r="BU243">
        <v>324.70625540850699</v>
      </c>
      <c r="BV243">
        <v>351.98611514660797</v>
      </c>
      <c r="BW243">
        <v>344.06789782872801</v>
      </c>
      <c r="BX243">
        <v>338.89776931498301</v>
      </c>
      <c r="BY243">
        <v>346.68363170799898</v>
      </c>
      <c r="BZ243">
        <v>349.29831466411702</v>
      </c>
      <c r="CA243">
        <v>347.834482983143</v>
      </c>
      <c r="CB243">
        <v>349.12011634109098</v>
      </c>
      <c r="CC243">
        <v>355.74732408237099</v>
      </c>
      <c r="CD243">
        <v>355.84359546919598</v>
      </c>
    </row>
    <row r="244" spans="1:82" x14ac:dyDescent="0.25">
      <c r="A244">
        <v>58.157543391188199</v>
      </c>
      <c r="B244">
        <v>336.56853060743401</v>
      </c>
      <c r="C244">
        <v>330.18905855758101</v>
      </c>
      <c r="D244">
        <v>342.84238879792201</v>
      </c>
      <c r="E244">
        <v>339.03240248368797</v>
      </c>
      <c r="F244">
        <v>356.289090519262</v>
      </c>
      <c r="G244">
        <v>346.16820825177598</v>
      </c>
      <c r="H244">
        <v>338.42962100495402</v>
      </c>
      <c r="I244">
        <v>358.725813757585</v>
      </c>
      <c r="J244">
        <v>343.08487037033302</v>
      </c>
      <c r="K244">
        <v>342.502998935184</v>
      </c>
      <c r="L244">
        <v>340.35901473423598</v>
      </c>
      <c r="M244">
        <v>340.87368864064803</v>
      </c>
      <c r="N244">
        <v>338.024258478175</v>
      </c>
      <c r="O244">
        <v>335.52941846854202</v>
      </c>
      <c r="P244">
        <v>326.35370381791199</v>
      </c>
      <c r="Q244">
        <v>332.07137637628603</v>
      </c>
      <c r="R244">
        <v>343.69954316012002</v>
      </c>
      <c r="S244">
        <v>351.75885606858401</v>
      </c>
      <c r="T244">
        <v>350.40764371853101</v>
      </c>
      <c r="U244">
        <v>335.03539251535301</v>
      </c>
      <c r="V244">
        <v>343.512156033949</v>
      </c>
      <c r="W244">
        <v>335.11933703652301</v>
      </c>
      <c r="X244">
        <v>340.291571120551</v>
      </c>
      <c r="Y244">
        <v>346.951428422292</v>
      </c>
      <c r="Z244">
        <v>343.17639915345001</v>
      </c>
      <c r="AA244">
        <v>340.10813122601502</v>
      </c>
      <c r="AB244">
        <v>356.85017413191201</v>
      </c>
      <c r="AC244">
        <v>412.41881118925301</v>
      </c>
      <c r="AD244">
        <v>447.05209431406502</v>
      </c>
      <c r="AE244">
        <v>467.39056019585303</v>
      </c>
      <c r="AF244">
        <v>436.91518236303898</v>
      </c>
      <c r="AG244">
        <v>429.62757172111202</v>
      </c>
      <c r="AH244">
        <v>468.22898673632898</v>
      </c>
      <c r="AI244">
        <v>482.11767642495602</v>
      </c>
      <c r="AJ244">
        <v>429.43764204785401</v>
      </c>
      <c r="AK244">
        <v>396.14287553520398</v>
      </c>
      <c r="AL244">
        <v>375.92279677338701</v>
      </c>
      <c r="AM244">
        <v>379.10610426076698</v>
      </c>
      <c r="AN244">
        <v>470.83287199596202</v>
      </c>
      <c r="AO244">
        <v>559.49881503608799</v>
      </c>
      <c r="AP244">
        <v>468.09183088879598</v>
      </c>
      <c r="AQ244">
        <v>504.75582700697902</v>
      </c>
      <c r="AR244">
        <v>447.30673397412198</v>
      </c>
      <c r="AS244">
        <v>423.94277122704398</v>
      </c>
      <c r="AT244">
        <v>414.04298937844698</v>
      </c>
      <c r="AU244">
        <v>411.628440898284</v>
      </c>
      <c r="AV244">
        <v>391.166841486279</v>
      </c>
      <c r="AW244">
        <v>401.75307403027102</v>
      </c>
      <c r="AX244">
        <v>376.15505476190998</v>
      </c>
      <c r="AY244">
        <v>367.45197730994897</v>
      </c>
      <c r="AZ244">
        <v>368.47620398195301</v>
      </c>
      <c r="BA244">
        <v>370.59095432038202</v>
      </c>
      <c r="BB244">
        <v>369.551734640772</v>
      </c>
      <c r="BC244">
        <v>356.07268840781097</v>
      </c>
      <c r="BD244">
        <v>354.21980946826</v>
      </c>
      <c r="BE244">
        <v>344.78965560937797</v>
      </c>
      <c r="BF244">
        <v>343.99971666743301</v>
      </c>
      <c r="BG244">
        <v>355.28634175720401</v>
      </c>
      <c r="BH244">
        <v>342.45710303848699</v>
      </c>
      <c r="BI244">
        <v>353.13677231223801</v>
      </c>
      <c r="BJ244">
        <v>345.63904008706402</v>
      </c>
      <c r="BK244">
        <v>336.18703536165702</v>
      </c>
      <c r="BL244">
        <v>349.95492565234599</v>
      </c>
      <c r="BM244">
        <v>337.05985587054897</v>
      </c>
      <c r="BN244">
        <v>347.59577065716502</v>
      </c>
      <c r="BO244">
        <v>342.85157333667797</v>
      </c>
      <c r="BP244">
        <v>337.209675056457</v>
      </c>
      <c r="BQ244">
        <v>334.624204177482</v>
      </c>
      <c r="BR244">
        <v>344.57028392532197</v>
      </c>
      <c r="BS244">
        <v>357.04007342154301</v>
      </c>
      <c r="BT244">
        <v>340.747558087492</v>
      </c>
      <c r="BU244">
        <v>327.16803520516203</v>
      </c>
      <c r="BV244">
        <v>349.44800669664698</v>
      </c>
      <c r="BW244">
        <v>346.36321666706499</v>
      </c>
      <c r="BX244">
        <v>339.464793917284</v>
      </c>
      <c r="BY244">
        <v>343.40010986132501</v>
      </c>
      <c r="BZ244">
        <v>347.79536193698999</v>
      </c>
      <c r="CA244">
        <v>347.61490483809899</v>
      </c>
      <c r="CB244">
        <v>348.76490545533699</v>
      </c>
      <c r="CC244">
        <v>355.27803542419701</v>
      </c>
      <c r="CD244">
        <v>355.22443058058201</v>
      </c>
    </row>
    <row r="245" spans="1:82" x14ac:dyDescent="0.25">
      <c r="A245">
        <v>58.397863818424497</v>
      </c>
      <c r="B245">
        <v>337.96539441062799</v>
      </c>
      <c r="C245">
        <v>334.08231060276398</v>
      </c>
      <c r="D245">
        <v>341.15197297914801</v>
      </c>
      <c r="E245">
        <v>338.59216917740099</v>
      </c>
      <c r="F245">
        <v>358.45011370926602</v>
      </c>
      <c r="G245">
        <v>345.38375274092698</v>
      </c>
      <c r="H245">
        <v>336.85619399039098</v>
      </c>
      <c r="I245">
        <v>356.88830784238201</v>
      </c>
      <c r="J245">
        <v>337.40227632494998</v>
      </c>
      <c r="K245">
        <v>348.01586261132701</v>
      </c>
      <c r="L245">
        <v>339.79509713951899</v>
      </c>
      <c r="M245">
        <v>339.76223421272698</v>
      </c>
      <c r="N245">
        <v>339.55947964458301</v>
      </c>
      <c r="O245">
        <v>338.51153583398298</v>
      </c>
      <c r="P245">
        <v>327.70014744885202</v>
      </c>
      <c r="Q245">
        <v>334.75395697730301</v>
      </c>
      <c r="R245">
        <v>342.92572883601599</v>
      </c>
      <c r="S245">
        <v>346.99548547028502</v>
      </c>
      <c r="T245">
        <v>345.423450130535</v>
      </c>
      <c r="U245">
        <v>333.42197990007799</v>
      </c>
      <c r="V245">
        <v>345.41124931717798</v>
      </c>
      <c r="W245">
        <v>334.244480805666</v>
      </c>
      <c r="X245">
        <v>341.06635032123597</v>
      </c>
      <c r="Y245">
        <v>343.12968801967099</v>
      </c>
      <c r="Z245">
        <v>343.96969275880002</v>
      </c>
      <c r="AA245">
        <v>344.09971011076999</v>
      </c>
      <c r="AB245">
        <v>351.72347527585703</v>
      </c>
      <c r="AC245">
        <v>406.54526784414099</v>
      </c>
      <c r="AD245">
        <v>437.055743932246</v>
      </c>
      <c r="AE245">
        <v>460.14819186528598</v>
      </c>
      <c r="AF245">
        <v>438.75554837408299</v>
      </c>
      <c r="AG245">
        <v>431.06198375306201</v>
      </c>
      <c r="AH245">
        <v>471.60917493682598</v>
      </c>
      <c r="AI245">
        <v>475.23324489979598</v>
      </c>
      <c r="AJ245">
        <v>428.91510472218403</v>
      </c>
      <c r="AK245">
        <v>389.00902845378101</v>
      </c>
      <c r="AL245">
        <v>373.85037700675298</v>
      </c>
      <c r="AM245">
        <v>379.25460891587699</v>
      </c>
      <c r="AN245">
        <v>479.19815245763402</v>
      </c>
      <c r="AO245">
        <v>560.33148913904904</v>
      </c>
      <c r="AP245">
        <v>472.65380470604202</v>
      </c>
      <c r="AQ245">
        <v>502.82710033641098</v>
      </c>
      <c r="AR245">
        <v>437.85988615699398</v>
      </c>
      <c r="AS245">
        <v>424.25510675215401</v>
      </c>
      <c r="AT245">
        <v>414.61259323680702</v>
      </c>
      <c r="AU245">
        <v>403.29718675588401</v>
      </c>
      <c r="AV245">
        <v>394.16660546474299</v>
      </c>
      <c r="AW245">
        <v>402.89559999038801</v>
      </c>
      <c r="AX245">
        <v>379.99884087576902</v>
      </c>
      <c r="AY245">
        <v>370.67316243058099</v>
      </c>
      <c r="AZ245">
        <v>367.67824817729201</v>
      </c>
      <c r="BA245">
        <v>363.90940003686399</v>
      </c>
      <c r="BB245">
        <v>368.85406938733598</v>
      </c>
      <c r="BC245">
        <v>357.59634800526698</v>
      </c>
      <c r="BD245">
        <v>351.57079224250703</v>
      </c>
      <c r="BE245">
        <v>346.88887292995099</v>
      </c>
      <c r="BF245">
        <v>346.05107479602401</v>
      </c>
      <c r="BG245">
        <v>345.62857653161899</v>
      </c>
      <c r="BH245">
        <v>343.50423961446398</v>
      </c>
      <c r="BI245">
        <v>350.84560661454702</v>
      </c>
      <c r="BJ245">
        <v>345.26791717977602</v>
      </c>
      <c r="BK245">
        <v>331.22702690622202</v>
      </c>
      <c r="BL245">
        <v>348.574643326542</v>
      </c>
      <c r="BM245">
        <v>341.67825821269702</v>
      </c>
      <c r="BN245">
        <v>347.30723115570498</v>
      </c>
      <c r="BO245">
        <v>339.84403783881999</v>
      </c>
      <c r="BP245">
        <v>338.27165358319297</v>
      </c>
      <c r="BQ245">
        <v>338.46478345420002</v>
      </c>
      <c r="BR245">
        <v>346.43856378294498</v>
      </c>
      <c r="BS245">
        <v>355.15941518224798</v>
      </c>
      <c r="BT245">
        <v>342.60377947855102</v>
      </c>
      <c r="BU245">
        <v>329.58191304394802</v>
      </c>
      <c r="BV245">
        <v>344.64948294797603</v>
      </c>
      <c r="BW245">
        <v>346.30144637144701</v>
      </c>
      <c r="BX245">
        <v>341.62652609386902</v>
      </c>
      <c r="BY245">
        <v>343.81381424369602</v>
      </c>
      <c r="BZ245">
        <v>347.73541102668798</v>
      </c>
      <c r="CA245">
        <v>346.59709354785599</v>
      </c>
      <c r="CB245">
        <v>348.29344045159098</v>
      </c>
      <c r="CC245">
        <v>351.80201846740403</v>
      </c>
      <c r="CD245">
        <v>350.55511362233</v>
      </c>
    </row>
    <row r="246" spans="1:82" x14ac:dyDescent="0.25">
      <c r="A246">
        <v>58.638184245660803</v>
      </c>
      <c r="B246">
        <v>339.95728074678698</v>
      </c>
      <c r="C246">
        <v>333.48722537729799</v>
      </c>
      <c r="D246">
        <v>338.93950092744399</v>
      </c>
      <c r="E246">
        <v>341.76132125741498</v>
      </c>
      <c r="F246">
        <v>357.79274623438499</v>
      </c>
      <c r="G246">
        <v>343.00425656723598</v>
      </c>
      <c r="H246">
        <v>334.72304310816901</v>
      </c>
      <c r="I246">
        <v>359.49350115263798</v>
      </c>
      <c r="J246">
        <v>331.01620244481001</v>
      </c>
      <c r="K246">
        <v>345.82412630115402</v>
      </c>
      <c r="L246">
        <v>341.07636892051801</v>
      </c>
      <c r="M246">
        <v>340.88913244490499</v>
      </c>
      <c r="N246">
        <v>338.40385238657001</v>
      </c>
      <c r="O246">
        <v>335.74586671658102</v>
      </c>
      <c r="P246">
        <v>332.97299426668201</v>
      </c>
      <c r="Q246">
        <v>340.34546662098899</v>
      </c>
      <c r="R246">
        <v>341.73486359417598</v>
      </c>
      <c r="S246">
        <v>341.711268816396</v>
      </c>
      <c r="T246">
        <v>342.26554241533199</v>
      </c>
      <c r="U246">
        <v>335.15239134676</v>
      </c>
      <c r="V246">
        <v>343.47075008967198</v>
      </c>
      <c r="W246">
        <v>332.64393772205199</v>
      </c>
      <c r="X246">
        <v>336.27358638652402</v>
      </c>
      <c r="Y246">
        <v>338.20414624280397</v>
      </c>
      <c r="Z246">
        <v>343.61555706073699</v>
      </c>
      <c r="AA246">
        <v>349.69129711454701</v>
      </c>
      <c r="AB246">
        <v>351.40225588585599</v>
      </c>
      <c r="AC246">
        <v>407.162706449822</v>
      </c>
      <c r="AD246">
        <v>440.631538568054</v>
      </c>
      <c r="AE246">
        <v>456.22392208131998</v>
      </c>
      <c r="AF246">
        <v>441.04598210113397</v>
      </c>
      <c r="AG246">
        <v>443.49893256813499</v>
      </c>
      <c r="AH246">
        <v>486.48859215254902</v>
      </c>
      <c r="AI246">
        <v>477.73229467989199</v>
      </c>
      <c r="AJ246">
        <v>423.75574877084898</v>
      </c>
      <c r="AK246">
        <v>384.760657963276</v>
      </c>
      <c r="AL246">
        <v>377.01601742344701</v>
      </c>
      <c r="AM246">
        <v>382.65310550063901</v>
      </c>
      <c r="AN246">
        <v>482.56390010440498</v>
      </c>
      <c r="AO246">
        <v>551.58849729702297</v>
      </c>
      <c r="AP246">
        <v>472.81219821974003</v>
      </c>
      <c r="AQ246">
        <v>495.80074132244602</v>
      </c>
      <c r="AR246">
        <v>432.49525485035002</v>
      </c>
      <c r="AS246">
        <v>422.81587144088797</v>
      </c>
      <c r="AT246">
        <v>412.49633908496799</v>
      </c>
      <c r="AU246">
        <v>399.933992190938</v>
      </c>
      <c r="AV246">
        <v>396.719201332701</v>
      </c>
      <c r="AW246">
        <v>403.90870387853801</v>
      </c>
      <c r="AX246">
        <v>381.27323979847</v>
      </c>
      <c r="AY246">
        <v>369.150095394988</v>
      </c>
      <c r="AZ246">
        <v>365.45630107975501</v>
      </c>
      <c r="BA246">
        <v>359.46286936226397</v>
      </c>
      <c r="BB246">
        <v>368.94375692762401</v>
      </c>
      <c r="BC246">
        <v>359.43414741919503</v>
      </c>
      <c r="BD246">
        <v>346.522318091702</v>
      </c>
      <c r="BE246">
        <v>346.39364552163198</v>
      </c>
      <c r="BF246">
        <v>339.61399866708501</v>
      </c>
      <c r="BG246">
        <v>340.65302916351402</v>
      </c>
      <c r="BH246">
        <v>341.78099761483799</v>
      </c>
      <c r="BI246">
        <v>350.94349768506999</v>
      </c>
      <c r="BJ246">
        <v>345.96249059618799</v>
      </c>
      <c r="BK246">
        <v>329.223913004812</v>
      </c>
      <c r="BL246">
        <v>346.41950354154898</v>
      </c>
      <c r="BM246">
        <v>341.53734237922998</v>
      </c>
      <c r="BN246">
        <v>340.88567137788903</v>
      </c>
      <c r="BO246">
        <v>345.77291444062098</v>
      </c>
      <c r="BP246">
        <v>342.83317384162802</v>
      </c>
      <c r="BQ246">
        <v>338.56050468612199</v>
      </c>
      <c r="BR246">
        <v>342.22768164925799</v>
      </c>
      <c r="BS246">
        <v>347.547568931922</v>
      </c>
      <c r="BT246">
        <v>341.28273699966201</v>
      </c>
      <c r="BU246">
        <v>329.90681919690098</v>
      </c>
      <c r="BV246">
        <v>337.975884342097</v>
      </c>
      <c r="BW246">
        <v>347.86990941988603</v>
      </c>
      <c r="BX246">
        <v>343.31077572863001</v>
      </c>
      <c r="BY246">
        <v>346.12865335979302</v>
      </c>
      <c r="BZ246">
        <v>351.79374186424502</v>
      </c>
      <c r="CA246">
        <v>347.48426177308698</v>
      </c>
      <c r="CB246">
        <v>346.31859098149999</v>
      </c>
      <c r="CC246">
        <v>347.69051083169899</v>
      </c>
      <c r="CD246">
        <v>346.84225957236498</v>
      </c>
    </row>
    <row r="247" spans="1:82" x14ac:dyDescent="0.25">
      <c r="A247">
        <v>58.878504672897101</v>
      </c>
      <c r="B247">
        <v>343.30146894765198</v>
      </c>
      <c r="C247">
        <v>331.816336598943</v>
      </c>
      <c r="D247">
        <v>337.32088500413801</v>
      </c>
      <c r="E247">
        <v>344.24882251085302</v>
      </c>
      <c r="F247">
        <v>353.36757867938297</v>
      </c>
      <c r="G247">
        <v>342.799039007332</v>
      </c>
      <c r="H247">
        <v>333.23065836798702</v>
      </c>
      <c r="I247">
        <v>358.85987520408401</v>
      </c>
      <c r="J247">
        <v>326.68182984191702</v>
      </c>
      <c r="K247">
        <v>349.70897353043199</v>
      </c>
      <c r="L247">
        <v>336.47685687803499</v>
      </c>
      <c r="M247">
        <v>341.54177879035802</v>
      </c>
      <c r="N247">
        <v>340.85226621767401</v>
      </c>
      <c r="O247">
        <v>336.19285255250901</v>
      </c>
      <c r="P247">
        <v>334.47808479089599</v>
      </c>
      <c r="Q247">
        <v>342.144939894309</v>
      </c>
      <c r="R247">
        <v>340.28185723872099</v>
      </c>
      <c r="S247">
        <v>338.57871524788601</v>
      </c>
      <c r="T247">
        <v>338.35290155384502</v>
      </c>
      <c r="U247">
        <v>333.81283841192999</v>
      </c>
      <c r="V247">
        <v>338.007839469109</v>
      </c>
      <c r="W247">
        <v>333.53023790725098</v>
      </c>
      <c r="X247">
        <v>336.08784920337501</v>
      </c>
      <c r="Y247">
        <v>341.01678379420002</v>
      </c>
      <c r="Z247">
        <v>339.975582720761</v>
      </c>
      <c r="AA247">
        <v>348.44378943671302</v>
      </c>
      <c r="AB247">
        <v>350.86024544869701</v>
      </c>
      <c r="AC247">
        <v>407.08822780375499</v>
      </c>
      <c r="AD247">
        <v>437.45244296480502</v>
      </c>
      <c r="AE247">
        <v>452.68519774939102</v>
      </c>
      <c r="AF247">
        <v>440.32570182718302</v>
      </c>
      <c r="AG247">
        <v>453.32156306923002</v>
      </c>
      <c r="AH247">
        <v>489.93744461434699</v>
      </c>
      <c r="AI247">
        <v>480.929496664373</v>
      </c>
      <c r="AJ247">
        <v>422.559148373467</v>
      </c>
      <c r="AK247">
        <v>386.20871445107298</v>
      </c>
      <c r="AL247">
        <v>376.13026404934698</v>
      </c>
      <c r="AM247">
        <v>385.76586847284301</v>
      </c>
      <c r="AN247">
        <v>488.41337183594999</v>
      </c>
      <c r="AO247">
        <v>555.22469154457394</v>
      </c>
      <c r="AP247">
        <v>471.730888014512</v>
      </c>
      <c r="AQ247">
        <v>487.76250485462401</v>
      </c>
      <c r="AR247">
        <v>428.59315816541601</v>
      </c>
      <c r="AS247">
        <v>417.68696994715799</v>
      </c>
      <c r="AT247">
        <v>407.898531257721</v>
      </c>
      <c r="AU247">
        <v>400.56750060112103</v>
      </c>
      <c r="AV247">
        <v>392.64758386571799</v>
      </c>
      <c r="AW247">
        <v>401.04197599922298</v>
      </c>
      <c r="AX247">
        <v>377.67961369404298</v>
      </c>
      <c r="AY247">
        <v>368.24183048942098</v>
      </c>
      <c r="AZ247">
        <v>365.78343777205799</v>
      </c>
      <c r="BA247">
        <v>361.16759138833902</v>
      </c>
      <c r="BB247">
        <v>366.19409802141001</v>
      </c>
      <c r="BC247">
        <v>354.60580838933203</v>
      </c>
      <c r="BD247">
        <v>347.46262080194998</v>
      </c>
      <c r="BE247">
        <v>344.89559912604801</v>
      </c>
      <c r="BF247">
        <v>336.879539257695</v>
      </c>
      <c r="BG247">
        <v>338.97035768478901</v>
      </c>
      <c r="BH247">
        <v>341.17876887898802</v>
      </c>
      <c r="BI247">
        <v>351.86900240301799</v>
      </c>
      <c r="BJ247">
        <v>346.87460283893802</v>
      </c>
      <c r="BK247">
        <v>329.02063207717401</v>
      </c>
      <c r="BL247">
        <v>345.17344617635803</v>
      </c>
      <c r="BM247">
        <v>338.61898385975098</v>
      </c>
      <c r="BN247">
        <v>341.24456755003803</v>
      </c>
      <c r="BO247">
        <v>347.13274680251902</v>
      </c>
      <c r="BP247">
        <v>343.90898433068901</v>
      </c>
      <c r="BQ247">
        <v>340.63985671424098</v>
      </c>
      <c r="BR247">
        <v>343.32647574629499</v>
      </c>
      <c r="BS247">
        <v>341.68670319814402</v>
      </c>
      <c r="BT247">
        <v>342.96948955392003</v>
      </c>
      <c r="BU247">
        <v>329.20281067155702</v>
      </c>
      <c r="BV247">
        <v>335.78056517455502</v>
      </c>
      <c r="BW247">
        <v>344.96390108599297</v>
      </c>
      <c r="BX247">
        <v>341.66702001438199</v>
      </c>
      <c r="BY247">
        <v>345.849013915532</v>
      </c>
      <c r="BZ247">
        <v>355.81237259565398</v>
      </c>
      <c r="CA247">
        <v>348.42940998586801</v>
      </c>
      <c r="CB247">
        <v>346.01457374954799</v>
      </c>
      <c r="CC247">
        <v>343.95545584785299</v>
      </c>
      <c r="CD247">
        <v>344.64777580509502</v>
      </c>
    </row>
    <row r="248" spans="1:82" x14ac:dyDescent="0.25">
      <c r="A248">
        <v>59.118825100133499</v>
      </c>
      <c r="B248">
        <v>347.39793363794797</v>
      </c>
      <c r="C248">
        <v>331.53150196149801</v>
      </c>
      <c r="D248">
        <v>336.32955684596402</v>
      </c>
      <c r="E248">
        <v>347.95294334728698</v>
      </c>
      <c r="F248">
        <v>353.08327997942803</v>
      </c>
      <c r="G248">
        <v>346.32003233783399</v>
      </c>
      <c r="H248">
        <v>331.43325144072799</v>
      </c>
      <c r="I248">
        <v>354.53680396957498</v>
      </c>
      <c r="J248">
        <v>322.46354397084798</v>
      </c>
      <c r="K248">
        <v>348.53474031654798</v>
      </c>
      <c r="L248">
        <v>332.94680109125397</v>
      </c>
      <c r="M248">
        <v>340.09311637703598</v>
      </c>
      <c r="N248">
        <v>344.74247316792798</v>
      </c>
      <c r="O248">
        <v>336.64986328030699</v>
      </c>
      <c r="P248">
        <v>336.187456628652</v>
      </c>
      <c r="Q248">
        <v>347.011448006661</v>
      </c>
      <c r="R248">
        <v>340.61880146504802</v>
      </c>
      <c r="S248">
        <v>334.90892005490201</v>
      </c>
      <c r="T248">
        <v>339.01996484374803</v>
      </c>
      <c r="U248">
        <v>333.08650971501299</v>
      </c>
      <c r="V248">
        <v>333.81879073957299</v>
      </c>
      <c r="W248">
        <v>336.63900522772701</v>
      </c>
      <c r="X248">
        <v>335.91080129150299</v>
      </c>
      <c r="Y248">
        <v>344.16907716521598</v>
      </c>
      <c r="Z248">
        <v>333.43526793292199</v>
      </c>
      <c r="AA248">
        <v>346.67379173206001</v>
      </c>
      <c r="AB248">
        <v>349.31091748071401</v>
      </c>
      <c r="AC248">
        <v>408.711653156583</v>
      </c>
      <c r="AD248">
        <v>438.37641899875803</v>
      </c>
      <c r="AE248">
        <v>453.14222934398202</v>
      </c>
      <c r="AF248">
        <v>444.558924699974</v>
      </c>
      <c r="AG248">
        <v>458.08021623028799</v>
      </c>
      <c r="AH248">
        <v>492.25463894422103</v>
      </c>
      <c r="AI248">
        <v>482.6708379241</v>
      </c>
      <c r="AJ248">
        <v>423.355700335981</v>
      </c>
      <c r="AK248">
        <v>386.93467566867702</v>
      </c>
      <c r="AL248">
        <v>373.74018978374801</v>
      </c>
      <c r="AM248">
        <v>394.544702487113</v>
      </c>
      <c r="AN248">
        <v>497.61875923463299</v>
      </c>
      <c r="AO248">
        <v>545.68192517747002</v>
      </c>
      <c r="AP248">
        <v>461.21033052159601</v>
      </c>
      <c r="AQ248">
        <v>480.838862090725</v>
      </c>
      <c r="AR248">
        <v>422.833542202773</v>
      </c>
      <c r="AS248">
        <v>416.21477893334998</v>
      </c>
      <c r="AT248">
        <v>401.64126672970002</v>
      </c>
      <c r="AU248">
        <v>397.95091824092998</v>
      </c>
      <c r="AV248">
        <v>390.069302065464</v>
      </c>
      <c r="AW248">
        <v>393.42595128862399</v>
      </c>
      <c r="AX248">
        <v>375.39187881344901</v>
      </c>
      <c r="AY248">
        <v>362.923361897831</v>
      </c>
      <c r="AZ248">
        <v>363.92377377525401</v>
      </c>
      <c r="BA248">
        <v>361.07862279105098</v>
      </c>
      <c r="BB248">
        <v>361.24527877916802</v>
      </c>
      <c r="BC248">
        <v>353.133996530113</v>
      </c>
      <c r="BD248">
        <v>345.55443006204899</v>
      </c>
      <c r="BE248">
        <v>348.09273228213601</v>
      </c>
      <c r="BF248">
        <v>338.55346732263001</v>
      </c>
      <c r="BG248">
        <v>336.38974354607598</v>
      </c>
      <c r="BH248">
        <v>336.94848995120901</v>
      </c>
      <c r="BI248">
        <v>350.16422557703498</v>
      </c>
      <c r="BJ248">
        <v>346.16226517589098</v>
      </c>
      <c r="BK248">
        <v>329.48460337026597</v>
      </c>
      <c r="BL248">
        <v>341.585502504592</v>
      </c>
      <c r="BM248">
        <v>344.54158168053402</v>
      </c>
      <c r="BN248">
        <v>343.441437249724</v>
      </c>
      <c r="BO248">
        <v>346.07545089747299</v>
      </c>
      <c r="BP248">
        <v>340.31867908359197</v>
      </c>
      <c r="BQ248">
        <v>344.90329035527202</v>
      </c>
      <c r="BR248">
        <v>341.88530751488901</v>
      </c>
      <c r="BS248">
        <v>336.897732126741</v>
      </c>
      <c r="BT248">
        <v>340.56512121023098</v>
      </c>
      <c r="BU248">
        <v>333.90546289974498</v>
      </c>
      <c r="BV248">
        <v>330.38963826402198</v>
      </c>
      <c r="BW248">
        <v>343.13973208539699</v>
      </c>
      <c r="BX248">
        <v>340.67042410179698</v>
      </c>
      <c r="BY248">
        <v>346.21146175901703</v>
      </c>
      <c r="BZ248">
        <v>356.02751844668398</v>
      </c>
      <c r="CA248">
        <v>347.97791244632998</v>
      </c>
      <c r="CB248">
        <v>347.77020423102999</v>
      </c>
      <c r="CC248">
        <v>346.94294617475299</v>
      </c>
      <c r="CD248">
        <v>342.92868413206998</v>
      </c>
    </row>
    <row r="249" spans="1:82" x14ac:dyDescent="0.25">
      <c r="A249">
        <v>59.359145527369797</v>
      </c>
      <c r="B249">
        <v>354.38351668017202</v>
      </c>
      <c r="C249">
        <v>334.23471975839101</v>
      </c>
      <c r="D249">
        <v>336.90805596478901</v>
      </c>
      <c r="E249">
        <v>344.85632494555</v>
      </c>
      <c r="F249">
        <v>349.741112508855</v>
      </c>
      <c r="G249">
        <v>347.87619194158299</v>
      </c>
      <c r="H249">
        <v>328.82190913244801</v>
      </c>
      <c r="I249">
        <v>355.23234122564401</v>
      </c>
      <c r="J249">
        <v>324.32271116001198</v>
      </c>
      <c r="K249">
        <v>344.90314822594001</v>
      </c>
      <c r="L249">
        <v>333.33362017828301</v>
      </c>
      <c r="M249">
        <v>341.182750125925</v>
      </c>
      <c r="N249">
        <v>351.67827808766299</v>
      </c>
      <c r="O249">
        <v>330.766404474193</v>
      </c>
      <c r="P249">
        <v>341.936062404805</v>
      </c>
      <c r="Q249">
        <v>340.91392535758598</v>
      </c>
      <c r="R249">
        <v>340.05066040191798</v>
      </c>
      <c r="S249">
        <v>333.45279159147799</v>
      </c>
      <c r="T249">
        <v>333.07965753609398</v>
      </c>
      <c r="U249">
        <v>341.35300949512498</v>
      </c>
      <c r="V249">
        <v>336.35353525551602</v>
      </c>
      <c r="W249">
        <v>343.31715541024198</v>
      </c>
      <c r="X249">
        <v>336.18980141326102</v>
      </c>
      <c r="Y249">
        <v>347.125109683532</v>
      </c>
      <c r="Z249">
        <v>332.47510662894399</v>
      </c>
      <c r="AA249">
        <v>346.51064499589398</v>
      </c>
      <c r="AB249">
        <v>348.44395276601898</v>
      </c>
      <c r="AC249">
        <v>398.79960273508601</v>
      </c>
      <c r="AD249">
        <v>425.810208058981</v>
      </c>
      <c r="AE249">
        <v>437.71389783734202</v>
      </c>
      <c r="AF249">
        <v>442.88608864453499</v>
      </c>
      <c r="AG249">
        <v>458.16864667527199</v>
      </c>
      <c r="AH249">
        <v>490.81637979672399</v>
      </c>
      <c r="AI249">
        <v>471.84381890418899</v>
      </c>
      <c r="AJ249">
        <v>417.27892924793298</v>
      </c>
      <c r="AK249">
        <v>382.28986341873701</v>
      </c>
      <c r="AL249">
        <v>374.23517407475498</v>
      </c>
      <c r="AM249">
        <v>393.939288198604</v>
      </c>
      <c r="AN249">
        <v>501.121806866768</v>
      </c>
      <c r="AO249">
        <v>542.83568031182494</v>
      </c>
      <c r="AP249">
        <v>461.71726543947</v>
      </c>
      <c r="AQ249">
        <v>479.69332839550799</v>
      </c>
      <c r="AR249">
        <v>417.63582692377003</v>
      </c>
      <c r="AS249">
        <v>415.36752895632299</v>
      </c>
      <c r="AT249">
        <v>403.971640879723</v>
      </c>
      <c r="AU249">
        <v>401.35872213802497</v>
      </c>
      <c r="AV249">
        <v>390.08210008003698</v>
      </c>
      <c r="AW249">
        <v>390.86611323933101</v>
      </c>
      <c r="AX249">
        <v>374.82057303948397</v>
      </c>
      <c r="AY249">
        <v>360.06775747776101</v>
      </c>
      <c r="AZ249">
        <v>362.08743938034797</v>
      </c>
      <c r="BA249">
        <v>362.49409522144202</v>
      </c>
      <c r="BB249">
        <v>360.13724413347302</v>
      </c>
      <c r="BC249">
        <v>354.49437802703699</v>
      </c>
      <c r="BD249">
        <v>343.234692894619</v>
      </c>
      <c r="BE249">
        <v>347.84831888795298</v>
      </c>
      <c r="BF249">
        <v>337.83627121535102</v>
      </c>
      <c r="BG249">
        <v>332.50125820560902</v>
      </c>
      <c r="BH249">
        <v>335.01102440760002</v>
      </c>
      <c r="BI249">
        <v>345.84754851270998</v>
      </c>
      <c r="BJ249">
        <v>341.80562638838597</v>
      </c>
      <c r="BK249">
        <v>329.766633890815</v>
      </c>
      <c r="BL249">
        <v>347.24810186510501</v>
      </c>
      <c r="BM249">
        <v>348.95372580473901</v>
      </c>
      <c r="BN249">
        <v>340.86059949081198</v>
      </c>
      <c r="BO249">
        <v>348.90575902909302</v>
      </c>
      <c r="BP249">
        <v>342.40238823150901</v>
      </c>
      <c r="BQ249">
        <v>342.33518513348201</v>
      </c>
      <c r="BR249">
        <v>338.03703647818202</v>
      </c>
      <c r="BS249">
        <v>334.78087210479401</v>
      </c>
      <c r="BT249">
        <v>339.30308255956498</v>
      </c>
      <c r="BU249">
        <v>336.43676657685597</v>
      </c>
      <c r="BV249">
        <v>328.88000644939098</v>
      </c>
      <c r="BW249">
        <v>344.48109043622702</v>
      </c>
      <c r="BX249">
        <v>345.36827266119798</v>
      </c>
      <c r="BY249">
        <v>346.98738087105102</v>
      </c>
      <c r="BZ249">
        <v>357.28760064614198</v>
      </c>
      <c r="CA249">
        <v>348.16407057760898</v>
      </c>
      <c r="CB249">
        <v>346.16197407551198</v>
      </c>
      <c r="CC249">
        <v>341.19023309645701</v>
      </c>
      <c r="CD249">
        <v>343.26314920196103</v>
      </c>
    </row>
    <row r="250" spans="1:82" x14ac:dyDescent="0.25">
      <c r="A250">
        <v>59.599465954606103</v>
      </c>
      <c r="B250">
        <v>357.35131619123098</v>
      </c>
      <c r="C250">
        <v>333.079036271696</v>
      </c>
      <c r="D250">
        <v>337.343296002812</v>
      </c>
      <c r="E250">
        <v>344.00176113660399</v>
      </c>
      <c r="F250">
        <v>344.59170914591402</v>
      </c>
      <c r="G250">
        <v>345.1914663174</v>
      </c>
      <c r="H250">
        <v>328.089850684753</v>
      </c>
      <c r="I250">
        <v>349.94573575201503</v>
      </c>
      <c r="J250">
        <v>323.22923845285402</v>
      </c>
      <c r="K250">
        <v>349.552578044293</v>
      </c>
      <c r="L250">
        <v>338.05646695716098</v>
      </c>
      <c r="M250">
        <v>342.49100531533099</v>
      </c>
      <c r="N250">
        <v>353.16018384716199</v>
      </c>
      <c r="O250">
        <v>328.75347068173301</v>
      </c>
      <c r="P250">
        <v>339.90298529137499</v>
      </c>
      <c r="Q250">
        <v>341.76697655809198</v>
      </c>
      <c r="R250">
        <v>341.90866210385701</v>
      </c>
      <c r="S250">
        <v>337.33686118674399</v>
      </c>
      <c r="T250">
        <v>331.61927290713999</v>
      </c>
      <c r="U250">
        <v>346.44368952501497</v>
      </c>
      <c r="V250">
        <v>341.69141436153899</v>
      </c>
      <c r="W250">
        <v>345.40584612927699</v>
      </c>
      <c r="X250">
        <v>339.74395676983403</v>
      </c>
      <c r="Y250">
        <v>349.58500112137398</v>
      </c>
      <c r="Z250">
        <v>327.57079063596802</v>
      </c>
      <c r="AA250">
        <v>346.935477383712</v>
      </c>
      <c r="AB250">
        <v>353.97306124883499</v>
      </c>
      <c r="AC250">
        <v>399.11933431196798</v>
      </c>
      <c r="AD250">
        <v>429.667802279927</v>
      </c>
      <c r="AE250">
        <v>436.63955499746498</v>
      </c>
      <c r="AF250">
        <v>443.99882862580603</v>
      </c>
      <c r="AG250">
        <v>463.14814721883801</v>
      </c>
      <c r="AH250">
        <v>492.97416503539802</v>
      </c>
      <c r="AI250">
        <v>479.277433933765</v>
      </c>
      <c r="AJ250">
        <v>416.711170390039</v>
      </c>
      <c r="AK250">
        <v>382.96603417221002</v>
      </c>
      <c r="AL250">
        <v>379.93449172364001</v>
      </c>
      <c r="AM250">
        <v>393.385543950017</v>
      </c>
      <c r="AN250">
        <v>506.99024987334002</v>
      </c>
      <c r="AO250">
        <v>541.37808493141802</v>
      </c>
      <c r="AP250">
        <v>458.88032063107602</v>
      </c>
      <c r="AQ250">
        <v>476.62985875162002</v>
      </c>
      <c r="AR250">
        <v>415.88417861258898</v>
      </c>
      <c r="AS250">
        <v>416.75555847406798</v>
      </c>
      <c r="AT250">
        <v>404.88183921719701</v>
      </c>
      <c r="AU250">
        <v>394.08301413784898</v>
      </c>
      <c r="AV250">
        <v>392.35149948018699</v>
      </c>
      <c r="AW250">
        <v>383.69009169454603</v>
      </c>
      <c r="AX250">
        <v>372.12250315467998</v>
      </c>
      <c r="AY250">
        <v>363.29065799990599</v>
      </c>
      <c r="AZ250">
        <v>357.74608029925503</v>
      </c>
      <c r="BA250">
        <v>360.71551215483902</v>
      </c>
      <c r="BB250">
        <v>366.66456832688499</v>
      </c>
      <c r="BC250">
        <v>353.36042879217001</v>
      </c>
      <c r="BD250">
        <v>333.76425039752002</v>
      </c>
      <c r="BE250">
        <v>344.36696620995002</v>
      </c>
      <c r="BF250">
        <v>331.28746678973698</v>
      </c>
      <c r="BG250">
        <v>331.48673605517098</v>
      </c>
      <c r="BH250">
        <v>337.69088067148903</v>
      </c>
      <c r="BI250">
        <v>340.18395975192101</v>
      </c>
      <c r="BJ250">
        <v>341.491250848763</v>
      </c>
      <c r="BK250">
        <v>326.36745632844497</v>
      </c>
      <c r="BL250">
        <v>351.10589080544298</v>
      </c>
      <c r="BM250">
        <v>347.854858337059</v>
      </c>
      <c r="BN250">
        <v>333.43414133101902</v>
      </c>
      <c r="BO250">
        <v>353.08920625937401</v>
      </c>
      <c r="BP250">
        <v>342.81002528838297</v>
      </c>
      <c r="BQ250">
        <v>337.74404858095801</v>
      </c>
      <c r="BR250">
        <v>334.748273035838</v>
      </c>
      <c r="BS250">
        <v>334.620138294485</v>
      </c>
      <c r="BT250">
        <v>338.89476560028203</v>
      </c>
      <c r="BU250">
        <v>338.55700904257299</v>
      </c>
      <c r="BV250">
        <v>325.90036037746802</v>
      </c>
      <c r="BW250">
        <v>336.67663021923198</v>
      </c>
      <c r="BX250">
        <v>352.72060343353297</v>
      </c>
      <c r="BY250">
        <v>346.68435398483899</v>
      </c>
      <c r="BZ250">
        <v>358.02104625084797</v>
      </c>
      <c r="CA250">
        <v>350.38526451958802</v>
      </c>
      <c r="CB250">
        <v>343.33025645887602</v>
      </c>
      <c r="CC250">
        <v>337.06971290400003</v>
      </c>
      <c r="CD250">
        <v>346.01679715746099</v>
      </c>
    </row>
    <row r="251" spans="1:82" x14ac:dyDescent="0.25">
      <c r="A251">
        <v>59.839786381842401</v>
      </c>
      <c r="B251">
        <v>355.04509072340602</v>
      </c>
      <c r="C251">
        <v>332.24558468769197</v>
      </c>
      <c r="D251">
        <v>338.007830212405</v>
      </c>
      <c r="E251">
        <v>344.35323121402303</v>
      </c>
      <c r="F251">
        <v>342.12660100265703</v>
      </c>
      <c r="G251">
        <v>344.137504372634</v>
      </c>
      <c r="H251">
        <v>329.40273727679602</v>
      </c>
      <c r="I251">
        <v>351.01063262060302</v>
      </c>
      <c r="J251">
        <v>323.56469344370799</v>
      </c>
      <c r="K251">
        <v>348.27631297799701</v>
      </c>
      <c r="L251">
        <v>338.85188405199602</v>
      </c>
      <c r="M251">
        <v>340.03059196535702</v>
      </c>
      <c r="N251">
        <v>352.45147411149401</v>
      </c>
      <c r="O251">
        <v>329.37492526304999</v>
      </c>
      <c r="P251">
        <v>340.02801056184501</v>
      </c>
      <c r="Q251">
        <v>340.53878094832902</v>
      </c>
      <c r="R251">
        <v>341.56503858391801</v>
      </c>
      <c r="S251">
        <v>339.15472448325102</v>
      </c>
      <c r="T251">
        <v>334.04897620968802</v>
      </c>
      <c r="U251">
        <v>345.75687035205101</v>
      </c>
      <c r="V251">
        <v>341.275644949016</v>
      </c>
      <c r="W251">
        <v>343.79869265688097</v>
      </c>
      <c r="X251">
        <v>340.53229252758501</v>
      </c>
      <c r="Y251">
        <v>349.66990052651198</v>
      </c>
      <c r="Z251">
        <v>328.14069089492898</v>
      </c>
      <c r="AA251">
        <v>348.11096093155101</v>
      </c>
      <c r="AB251">
        <v>359.27738461458301</v>
      </c>
      <c r="AC251">
        <v>407.63094954150398</v>
      </c>
      <c r="AD251">
        <v>438.52420093533698</v>
      </c>
      <c r="AE251">
        <v>442.10895886615702</v>
      </c>
      <c r="AF251">
        <v>453.53976792427602</v>
      </c>
      <c r="AG251">
        <v>479.27800848274501</v>
      </c>
      <c r="AH251">
        <v>515.37430021580599</v>
      </c>
      <c r="AI251">
        <v>499.363554605795</v>
      </c>
      <c r="AJ251">
        <v>424.00723457827303</v>
      </c>
      <c r="AK251">
        <v>388.75026929534999</v>
      </c>
      <c r="AL251">
        <v>382.370086430681</v>
      </c>
      <c r="AM251">
        <v>394.50523014658802</v>
      </c>
      <c r="AN251">
        <v>502.35287595058901</v>
      </c>
      <c r="AO251">
        <v>537.19465906128505</v>
      </c>
      <c r="AP251">
        <v>455.41137529455699</v>
      </c>
      <c r="AQ251">
        <v>475.00863957483898</v>
      </c>
      <c r="AR251">
        <v>419.82418655995798</v>
      </c>
      <c r="AS251">
        <v>416.40245852029801</v>
      </c>
      <c r="AT251">
        <v>404.631231134313</v>
      </c>
      <c r="AU251">
        <v>394.23493497988102</v>
      </c>
      <c r="AV251">
        <v>391.67229564252398</v>
      </c>
      <c r="AW251">
        <v>381.67537647898502</v>
      </c>
      <c r="AX251">
        <v>371.91054457087398</v>
      </c>
      <c r="AY251">
        <v>364.23238403998499</v>
      </c>
      <c r="AZ251">
        <v>358.05269363494</v>
      </c>
      <c r="BA251">
        <v>364.71290815547798</v>
      </c>
      <c r="BB251">
        <v>366.38431157718901</v>
      </c>
      <c r="BC251">
        <v>357.25599571434799</v>
      </c>
      <c r="BD251">
        <v>334.022310074438</v>
      </c>
      <c r="BE251">
        <v>342.448261088918</v>
      </c>
      <c r="BF251">
        <v>329.56223662032897</v>
      </c>
      <c r="BG251">
        <v>334.60103189571998</v>
      </c>
      <c r="BH251">
        <v>337.94748472065999</v>
      </c>
      <c r="BI251">
        <v>337.13799311160602</v>
      </c>
      <c r="BJ251">
        <v>340.32272999995701</v>
      </c>
      <c r="BK251">
        <v>330.09985390773602</v>
      </c>
      <c r="BL251">
        <v>350.83112175732998</v>
      </c>
      <c r="BM251">
        <v>345.76581475738101</v>
      </c>
      <c r="BN251">
        <v>332.77104369388599</v>
      </c>
      <c r="BO251">
        <v>355.48413041672899</v>
      </c>
      <c r="BP251">
        <v>344.303892791576</v>
      </c>
      <c r="BQ251">
        <v>334.13187961508203</v>
      </c>
      <c r="BR251">
        <v>334.03462078653001</v>
      </c>
      <c r="BS251">
        <v>332.28912713295898</v>
      </c>
      <c r="BT251">
        <v>337.245430054211</v>
      </c>
      <c r="BU251">
        <v>338.08881877118</v>
      </c>
      <c r="BV251">
        <v>327.555276945184</v>
      </c>
      <c r="BW251">
        <v>334.75166619489198</v>
      </c>
      <c r="BX251">
        <v>350.29427396282199</v>
      </c>
      <c r="BY251">
        <v>346.42128635067098</v>
      </c>
      <c r="BZ251">
        <v>359.250697102993</v>
      </c>
      <c r="CA251">
        <v>351.92604717751499</v>
      </c>
      <c r="CB251">
        <v>344.63520597989299</v>
      </c>
      <c r="CC251">
        <v>337.57063399360402</v>
      </c>
      <c r="CD251">
        <v>350.04497823382201</v>
      </c>
    </row>
    <row r="252" spans="1:82" x14ac:dyDescent="0.25">
      <c r="A252">
        <v>60.0801068090787</v>
      </c>
      <c r="B252">
        <v>357.56971351937398</v>
      </c>
      <c r="C252">
        <v>329.31767921444202</v>
      </c>
      <c r="D252">
        <v>342.14903133149397</v>
      </c>
      <c r="E252">
        <v>340.45410112462599</v>
      </c>
      <c r="F252">
        <v>340.72796281291897</v>
      </c>
      <c r="G252">
        <v>344.469784615641</v>
      </c>
      <c r="H252">
        <v>335.59668014912501</v>
      </c>
      <c r="I252">
        <v>346.51783787296699</v>
      </c>
      <c r="J252">
        <v>330.407813358326</v>
      </c>
      <c r="K252">
        <v>345.89129679975099</v>
      </c>
      <c r="L252">
        <v>339.832352789879</v>
      </c>
      <c r="M252">
        <v>336.93768469792599</v>
      </c>
      <c r="N252">
        <v>350.78803615949403</v>
      </c>
      <c r="O252">
        <v>325.99485482803999</v>
      </c>
      <c r="P252">
        <v>339.00374587084298</v>
      </c>
      <c r="Q252">
        <v>339.45484341557398</v>
      </c>
      <c r="R252">
        <v>338.04054586122101</v>
      </c>
      <c r="S252">
        <v>339.05604472322</v>
      </c>
      <c r="T252">
        <v>337.79839787886198</v>
      </c>
      <c r="U252">
        <v>339.519467747899</v>
      </c>
      <c r="V252">
        <v>339.96000298711601</v>
      </c>
      <c r="W252">
        <v>345.430452324226</v>
      </c>
      <c r="X252">
        <v>342.37400635625102</v>
      </c>
      <c r="Y252">
        <v>342.94844473955197</v>
      </c>
      <c r="Z252">
        <v>329.95223572242799</v>
      </c>
      <c r="AA252">
        <v>342.38371360907001</v>
      </c>
      <c r="AB252">
        <v>361.84905179390603</v>
      </c>
      <c r="AC252">
        <v>410.34331207990601</v>
      </c>
      <c r="AD252">
        <v>438.04286706314701</v>
      </c>
      <c r="AE252">
        <v>437.12175181166799</v>
      </c>
      <c r="AF252">
        <v>443.83930717412102</v>
      </c>
      <c r="AG252">
        <v>472.54591379057302</v>
      </c>
      <c r="AH252">
        <v>508.76113250994098</v>
      </c>
      <c r="AI252">
        <v>503.11577134576601</v>
      </c>
      <c r="AJ252">
        <v>424.448686711476</v>
      </c>
      <c r="AK252">
        <v>393.60497518407198</v>
      </c>
      <c r="AL252">
        <v>382.59149508111199</v>
      </c>
      <c r="AM252">
        <v>395.55742896495298</v>
      </c>
      <c r="AN252">
        <v>504.56217948799798</v>
      </c>
      <c r="AO252">
        <v>539.69551417773403</v>
      </c>
      <c r="AP252">
        <v>447.38951549781802</v>
      </c>
      <c r="AQ252">
        <v>470.554022003395</v>
      </c>
      <c r="AR252">
        <v>418.59539188717298</v>
      </c>
      <c r="AS252">
        <v>413.49687074762102</v>
      </c>
      <c r="AT252">
        <v>396.12282396412502</v>
      </c>
      <c r="AU252">
        <v>388.139271574796</v>
      </c>
      <c r="AV252">
        <v>380.63995576432802</v>
      </c>
      <c r="AW252">
        <v>378.57051552357098</v>
      </c>
      <c r="AX252">
        <v>367.55256021832702</v>
      </c>
      <c r="AY252">
        <v>365.34877519698</v>
      </c>
      <c r="AZ252">
        <v>354.835433979931</v>
      </c>
      <c r="BA252">
        <v>371.92985340611</v>
      </c>
      <c r="BB252">
        <v>368.63773533082701</v>
      </c>
      <c r="BC252">
        <v>362.83216425710202</v>
      </c>
      <c r="BD252">
        <v>337.589091275898</v>
      </c>
      <c r="BE252">
        <v>338.00201147057402</v>
      </c>
      <c r="BF252">
        <v>327.210300982646</v>
      </c>
      <c r="BG252">
        <v>338.90501856114798</v>
      </c>
      <c r="BH252">
        <v>341.284012740153</v>
      </c>
      <c r="BI252">
        <v>329.81335768917802</v>
      </c>
      <c r="BJ252">
        <v>340.29428614994799</v>
      </c>
      <c r="BK252">
        <v>339.23091542212802</v>
      </c>
      <c r="BL252">
        <v>351.548136777465</v>
      </c>
      <c r="BM252">
        <v>341.75913510401102</v>
      </c>
      <c r="BN252">
        <v>338.74586938346999</v>
      </c>
      <c r="BO252">
        <v>352.87643900042201</v>
      </c>
      <c r="BP252">
        <v>344.851493270052</v>
      </c>
      <c r="BQ252">
        <v>333.33055933239899</v>
      </c>
      <c r="BR252">
        <v>337.646045175577</v>
      </c>
      <c r="BS252">
        <v>336.513825170063</v>
      </c>
      <c r="BT252">
        <v>338.44524156159599</v>
      </c>
      <c r="BU252">
        <v>339.39351423662498</v>
      </c>
      <c r="BV252">
        <v>333.31061515221103</v>
      </c>
      <c r="BW252">
        <v>333.26907516398097</v>
      </c>
      <c r="BX252">
        <v>342.60371882136099</v>
      </c>
      <c r="BY252">
        <v>352.358598700291</v>
      </c>
      <c r="BZ252">
        <v>358.378800105766</v>
      </c>
      <c r="CA252">
        <v>353.70322751860101</v>
      </c>
      <c r="CB252">
        <v>348.62190079810199</v>
      </c>
      <c r="CC252">
        <v>341.48125451461902</v>
      </c>
      <c r="CD252">
        <v>353.183927846605</v>
      </c>
    </row>
    <row r="253" spans="1:82" x14ac:dyDescent="0.25">
      <c r="A253">
        <v>60.320427236314998</v>
      </c>
      <c r="B253">
        <v>357.94373020293398</v>
      </c>
      <c r="C253">
        <v>327.38282850317597</v>
      </c>
      <c r="D253">
        <v>345.73411453022902</v>
      </c>
      <c r="E253">
        <v>339.31545173761901</v>
      </c>
      <c r="F253">
        <v>339.69959574190898</v>
      </c>
      <c r="G253">
        <v>344.17041369542699</v>
      </c>
      <c r="H253">
        <v>338.760778075156</v>
      </c>
      <c r="I253">
        <v>343.26673528411601</v>
      </c>
      <c r="J253">
        <v>334.82580180155401</v>
      </c>
      <c r="K253">
        <v>344.40669942391798</v>
      </c>
      <c r="L253">
        <v>338.79649437544998</v>
      </c>
      <c r="M253">
        <v>335.787602443705</v>
      </c>
      <c r="N253">
        <v>350.81094020242199</v>
      </c>
      <c r="O253">
        <v>326.62858168345502</v>
      </c>
      <c r="P253">
        <v>339.27529583597101</v>
      </c>
      <c r="Q253">
        <v>340.13346163252299</v>
      </c>
      <c r="R253">
        <v>335.85422217768797</v>
      </c>
      <c r="S253">
        <v>340.77410935167001</v>
      </c>
      <c r="T253">
        <v>339.44436246491199</v>
      </c>
      <c r="U253">
        <v>338.27821677309498</v>
      </c>
      <c r="V253">
        <v>340.90670635062997</v>
      </c>
      <c r="W253">
        <v>344.62619836246603</v>
      </c>
      <c r="X253">
        <v>343.91844053479099</v>
      </c>
      <c r="Y253">
        <v>343.50851606176298</v>
      </c>
      <c r="Z253">
        <v>332.01983342021902</v>
      </c>
      <c r="AA253">
        <v>338.124212274652</v>
      </c>
      <c r="AB253">
        <v>362.93419424539201</v>
      </c>
      <c r="AC253">
        <v>406.24703458070201</v>
      </c>
      <c r="AD253">
        <v>432.05098208277099</v>
      </c>
      <c r="AE253">
        <v>432.29750262490802</v>
      </c>
      <c r="AF253">
        <v>442.868081095202</v>
      </c>
      <c r="AG253">
        <v>473.98493688854097</v>
      </c>
      <c r="AH253">
        <v>514.54056267948204</v>
      </c>
      <c r="AI253">
        <v>500.01000398082601</v>
      </c>
      <c r="AJ253">
        <v>420.76790311895297</v>
      </c>
      <c r="AK253">
        <v>393.31095107029603</v>
      </c>
      <c r="AL253">
        <v>381.44480987675598</v>
      </c>
      <c r="AM253">
        <v>395.51172164565298</v>
      </c>
      <c r="AN253">
        <v>503.88900857568598</v>
      </c>
      <c r="AO253">
        <v>537.70048135371701</v>
      </c>
      <c r="AP253">
        <v>444.32696829397401</v>
      </c>
      <c r="AQ253">
        <v>467.14294644799799</v>
      </c>
      <c r="AR253">
        <v>419.01022778866798</v>
      </c>
      <c r="AS253">
        <v>414.30308868315001</v>
      </c>
      <c r="AT253">
        <v>391.02604396150599</v>
      </c>
      <c r="AU253">
        <v>384.77283715086497</v>
      </c>
      <c r="AV253">
        <v>378.82699320331801</v>
      </c>
      <c r="AW253">
        <v>377.92679960099798</v>
      </c>
      <c r="AX253">
        <v>366.52450152590399</v>
      </c>
      <c r="AY253">
        <v>368.503074541145</v>
      </c>
      <c r="AZ253">
        <v>355.97448606289299</v>
      </c>
      <c r="BA253">
        <v>373.83496285465299</v>
      </c>
      <c r="BB253">
        <v>372.31959777712302</v>
      </c>
      <c r="BC253">
        <v>364.02984721364999</v>
      </c>
      <c r="BD253">
        <v>338.42784938915202</v>
      </c>
      <c r="BE253">
        <v>339.95689097668497</v>
      </c>
      <c r="BF253">
        <v>328.21524851616601</v>
      </c>
      <c r="BG253">
        <v>340.140030931171</v>
      </c>
      <c r="BH253">
        <v>343.40965071194603</v>
      </c>
      <c r="BI253">
        <v>328.23978774863701</v>
      </c>
      <c r="BJ253">
        <v>339.82253937172902</v>
      </c>
      <c r="BK253">
        <v>341.67752655178202</v>
      </c>
      <c r="BL253">
        <v>350.97283419012598</v>
      </c>
      <c r="BM253">
        <v>341.72397827611098</v>
      </c>
      <c r="BN253">
        <v>340.68686622549802</v>
      </c>
      <c r="BO253">
        <v>350.946830838099</v>
      </c>
      <c r="BP253">
        <v>344.45379126167302</v>
      </c>
      <c r="BQ253">
        <v>334.83442637689899</v>
      </c>
      <c r="BR253">
        <v>340.93105085239898</v>
      </c>
      <c r="BS253">
        <v>338.38684187378698</v>
      </c>
      <c r="BT253">
        <v>339.63378613321601</v>
      </c>
      <c r="BU253">
        <v>340.79113160531801</v>
      </c>
      <c r="BV253">
        <v>335.326898392396</v>
      </c>
      <c r="BW253">
        <v>334.480659194824</v>
      </c>
      <c r="BX253">
        <v>341.934270248394</v>
      </c>
      <c r="BY253">
        <v>356.17698786432402</v>
      </c>
      <c r="BZ253">
        <v>356.104039451093</v>
      </c>
      <c r="CA253">
        <v>352.486064013685</v>
      </c>
      <c r="CB253">
        <v>350.161382974351</v>
      </c>
      <c r="CC253">
        <v>345.90816059134499</v>
      </c>
      <c r="CD253">
        <v>350.97297113136801</v>
      </c>
    </row>
    <row r="254" spans="1:82" x14ac:dyDescent="0.25">
      <c r="A254">
        <v>60.560747663551403</v>
      </c>
      <c r="B254">
        <v>354.84307050270201</v>
      </c>
      <c r="C254">
        <v>329.79553971252898</v>
      </c>
      <c r="D254">
        <v>343.94052830956701</v>
      </c>
      <c r="E254">
        <v>342.68919106648599</v>
      </c>
      <c r="F254">
        <v>343.17101365208703</v>
      </c>
      <c r="G254">
        <v>345.33771295120999</v>
      </c>
      <c r="H254">
        <v>343.63596617185902</v>
      </c>
      <c r="I254">
        <v>342.52317801718198</v>
      </c>
      <c r="J254">
        <v>341.79064437730602</v>
      </c>
      <c r="K254">
        <v>342.009670559874</v>
      </c>
      <c r="L254">
        <v>340.34298191288502</v>
      </c>
      <c r="M254">
        <v>334.70847795430097</v>
      </c>
      <c r="N254">
        <v>349.75653246533602</v>
      </c>
      <c r="O254">
        <v>324.84935104216601</v>
      </c>
      <c r="P254">
        <v>340.25886880956602</v>
      </c>
      <c r="Q254">
        <v>339.890424853985</v>
      </c>
      <c r="R254">
        <v>336.96445560172799</v>
      </c>
      <c r="S254">
        <v>340.04237431332399</v>
      </c>
      <c r="T254">
        <v>337.06765468860198</v>
      </c>
      <c r="U254">
        <v>343.49110198697099</v>
      </c>
      <c r="V254">
        <v>348.38572687803799</v>
      </c>
      <c r="W254">
        <v>343.07157107633998</v>
      </c>
      <c r="X254">
        <v>341.61110263133702</v>
      </c>
      <c r="Y254">
        <v>342.15261475674703</v>
      </c>
      <c r="Z254">
        <v>333.27377073907502</v>
      </c>
      <c r="AA254">
        <v>337.51501654440398</v>
      </c>
      <c r="AB254">
        <v>363.28662025065103</v>
      </c>
      <c r="AC254">
        <v>400.91705110031</v>
      </c>
      <c r="AD254">
        <v>424.65569536501903</v>
      </c>
      <c r="AE254">
        <v>423.507903977453</v>
      </c>
      <c r="AF254">
        <v>441.28212338027799</v>
      </c>
      <c r="AG254">
        <v>475.76611106510097</v>
      </c>
      <c r="AH254">
        <v>525.49283250579697</v>
      </c>
      <c r="AI254">
        <v>493.61477451893302</v>
      </c>
      <c r="AJ254">
        <v>415.00275753486102</v>
      </c>
      <c r="AK254">
        <v>393.63665901131901</v>
      </c>
      <c r="AL254">
        <v>383.53548574643497</v>
      </c>
      <c r="AM254">
        <v>395.36591165370203</v>
      </c>
      <c r="AN254">
        <v>503.62793005369701</v>
      </c>
      <c r="AO254">
        <v>533.93770665730801</v>
      </c>
      <c r="AP254">
        <v>444.83828600245499</v>
      </c>
      <c r="AQ254">
        <v>463.342615315096</v>
      </c>
      <c r="AR254">
        <v>420.65376323697399</v>
      </c>
      <c r="AS254">
        <v>411.18533991858101</v>
      </c>
      <c r="AT254">
        <v>396.06309487292202</v>
      </c>
      <c r="AU254">
        <v>384.29044629559201</v>
      </c>
      <c r="AV254">
        <v>380.00565025530398</v>
      </c>
      <c r="AW254">
        <v>379.93509322669001</v>
      </c>
      <c r="AX254">
        <v>369.07529766025903</v>
      </c>
      <c r="AY254">
        <v>371.675395453639</v>
      </c>
      <c r="AZ254">
        <v>362.95462415354899</v>
      </c>
      <c r="BA254">
        <v>374.891546285532</v>
      </c>
      <c r="BB254">
        <v>375.56287579516902</v>
      </c>
      <c r="BC254">
        <v>366.46724861489702</v>
      </c>
      <c r="BD254">
        <v>344.53080585834198</v>
      </c>
      <c r="BE254">
        <v>334.27431407907397</v>
      </c>
      <c r="BF254">
        <v>334.07269784157501</v>
      </c>
      <c r="BG254">
        <v>342.33928235337999</v>
      </c>
      <c r="BH254">
        <v>346.37156459499101</v>
      </c>
      <c r="BI254">
        <v>328.30822807206499</v>
      </c>
      <c r="BJ254">
        <v>339.14215988566002</v>
      </c>
      <c r="BK254">
        <v>339.67000947305098</v>
      </c>
      <c r="BL254">
        <v>348.06206646197501</v>
      </c>
      <c r="BM254">
        <v>347.21946403826303</v>
      </c>
      <c r="BN254">
        <v>345.68773231235002</v>
      </c>
      <c r="BO254">
        <v>347.00053425891002</v>
      </c>
      <c r="BP254">
        <v>341.62015243965197</v>
      </c>
      <c r="BQ254">
        <v>332.475500580183</v>
      </c>
      <c r="BR254">
        <v>340.396948548892</v>
      </c>
      <c r="BS254">
        <v>341.033436675345</v>
      </c>
      <c r="BT254">
        <v>340.03408948868298</v>
      </c>
      <c r="BU254">
        <v>343.31885313940501</v>
      </c>
      <c r="BV254">
        <v>335.63155862736397</v>
      </c>
      <c r="BW254">
        <v>343.04933090822698</v>
      </c>
      <c r="BX254">
        <v>345.721312144705</v>
      </c>
      <c r="BY254">
        <v>353.74896891463197</v>
      </c>
      <c r="BZ254">
        <v>351.04792906040802</v>
      </c>
      <c r="CA254">
        <v>350.24973582215199</v>
      </c>
      <c r="CB254">
        <v>350.34156198195802</v>
      </c>
      <c r="CC254">
        <v>355.30668490240799</v>
      </c>
      <c r="CD254">
        <v>357.285005725627</v>
      </c>
    </row>
    <row r="255" spans="1:82" x14ac:dyDescent="0.25">
      <c r="A255">
        <v>60.801068090787702</v>
      </c>
      <c r="B255">
        <v>353.283284587823</v>
      </c>
      <c r="C255">
        <v>328.92596322803399</v>
      </c>
      <c r="D255">
        <v>343.69169945284199</v>
      </c>
      <c r="E255">
        <v>341.95987694668298</v>
      </c>
      <c r="F255">
        <v>343.72203325165901</v>
      </c>
      <c r="G255">
        <v>341.89404059184</v>
      </c>
      <c r="H255">
        <v>343.54601386085301</v>
      </c>
      <c r="I255">
        <v>342.09979688494298</v>
      </c>
      <c r="J255">
        <v>344.57649921160299</v>
      </c>
      <c r="K255">
        <v>343.26311553466297</v>
      </c>
      <c r="L255">
        <v>342.14980253320601</v>
      </c>
      <c r="M255">
        <v>333.50166056257501</v>
      </c>
      <c r="N255">
        <v>350.15821538837702</v>
      </c>
      <c r="O255">
        <v>323.91846486671102</v>
      </c>
      <c r="P255">
        <v>339.738142754085</v>
      </c>
      <c r="Q255">
        <v>339.71018945515198</v>
      </c>
      <c r="R255">
        <v>335.91407406398798</v>
      </c>
      <c r="S255">
        <v>337.56234111718601</v>
      </c>
      <c r="T255">
        <v>335.42336482624</v>
      </c>
      <c r="U255">
        <v>344.82605674027099</v>
      </c>
      <c r="V255">
        <v>349.868473411396</v>
      </c>
      <c r="W255">
        <v>342.62274896077798</v>
      </c>
      <c r="X255">
        <v>341.19712229145301</v>
      </c>
      <c r="Y255">
        <v>341.153854719131</v>
      </c>
      <c r="Z255">
        <v>333.72915155851399</v>
      </c>
      <c r="AA255">
        <v>337.412904689014</v>
      </c>
      <c r="AB255">
        <v>361.14993502343799</v>
      </c>
      <c r="AC255">
        <v>399.50243577816701</v>
      </c>
      <c r="AD255">
        <v>427.57086794234903</v>
      </c>
      <c r="AE255">
        <v>423.91657698062301</v>
      </c>
      <c r="AF255">
        <v>441.95673174317801</v>
      </c>
      <c r="AG255">
        <v>477.80206348687898</v>
      </c>
      <c r="AH255">
        <v>529.463406742487</v>
      </c>
      <c r="AI255">
        <v>495.91263589629801</v>
      </c>
      <c r="AJ255">
        <v>414.75309073821097</v>
      </c>
      <c r="AK255">
        <v>395.55743921980002</v>
      </c>
      <c r="AL255">
        <v>386.32841025887001</v>
      </c>
      <c r="AM255">
        <v>394.040759367943</v>
      </c>
      <c r="AN255">
        <v>500.81193606061498</v>
      </c>
      <c r="AO255">
        <v>533.54739350554996</v>
      </c>
      <c r="AP255">
        <v>445.22306507067299</v>
      </c>
      <c r="AQ255">
        <v>460.39864663181299</v>
      </c>
      <c r="AR255">
        <v>420.40100518477902</v>
      </c>
      <c r="AS255">
        <v>410.10365097102101</v>
      </c>
      <c r="AT255">
        <v>396.99205014241602</v>
      </c>
      <c r="AU255">
        <v>385.33566517648899</v>
      </c>
      <c r="AV255">
        <v>377.65461314681198</v>
      </c>
      <c r="AW255">
        <v>382.29842392069298</v>
      </c>
      <c r="AX255">
        <v>368.13609364225903</v>
      </c>
      <c r="AY255">
        <v>374.377398349413</v>
      </c>
      <c r="AZ255">
        <v>364.69077999196298</v>
      </c>
      <c r="BA255">
        <v>376.856632964791</v>
      </c>
      <c r="BB255">
        <v>376.88369182008603</v>
      </c>
      <c r="BC255">
        <v>366.7674292996</v>
      </c>
      <c r="BD255">
        <v>346.808692756825</v>
      </c>
      <c r="BE255">
        <v>329.46576222114601</v>
      </c>
      <c r="BF255">
        <v>335.22959570517702</v>
      </c>
      <c r="BG255">
        <v>342.046288881527</v>
      </c>
      <c r="BH255">
        <v>348.72747183874299</v>
      </c>
      <c r="BI255">
        <v>328.27042130204001</v>
      </c>
      <c r="BJ255">
        <v>338.49537917804298</v>
      </c>
      <c r="BK255">
        <v>338.78763837044198</v>
      </c>
      <c r="BL255">
        <v>346.42174527736501</v>
      </c>
      <c r="BM255">
        <v>345.04665430000898</v>
      </c>
      <c r="BN255">
        <v>347.05857743335002</v>
      </c>
      <c r="BO255">
        <v>346.26279144000199</v>
      </c>
      <c r="BP255">
        <v>343.177497808731</v>
      </c>
      <c r="BQ255">
        <v>331.497842161412</v>
      </c>
      <c r="BR255">
        <v>341.13117371187002</v>
      </c>
      <c r="BS255">
        <v>342.87267476423199</v>
      </c>
      <c r="BT255">
        <v>338.82701186445701</v>
      </c>
      <c r="BU255">
        <v>340.56480878920598</v>
      </c>
      <c r="BV255">
        <v>335.73560318624101</v>
      </c>
      <c r="BW255">
        <v>344.71288640216198</v>
      </c>
      <c r="BX255">
        <v>345.08202347380097</v>
      </c>
      <c r="BY255">
        <v>353.7225873159</v>
      </c>
      <c r="BZ255">
        <v>350.05734274825301</v>
      </c>
      <c r="CA255">
        <v>351.89286430416399</v>
      </c>
      <c r="CB255">
        <v>350.15220652870403</v>
      </c>
      <c r="CC255">
        <v>354.13333190280702</v>
      </c>
      <c r="CD255">
        <v>360.48282849806799</v>
      </c>
    </row>
    <row r="256" spans="1:82" x14ac:dyDescent="0.25">
      <c r="A256">
        <v>61.041388518024</v>
      </c>
      <c r="B256">
        <v>342.99260747511897</v>
      </c>
      <c r="C256">
        <v>327.69891234715499</v>
      </c>
      <c r="D256">
        <v>344.20418901646201</v>
      </c>
      <c r="E256">
        <v>349.36598650082601</v>
      </c>
      <c r="F256">
        <v>347.859251705757</v>
      </c>
      <c r="G256">
        <v>337.213467145484</v>
      </c>
      <c r="H256">
        <v>349.06471279388001</v>
      </c>
      <c r="I256">
        <v>338.80074445445001</v>
      </c>
      <c r="J256">
        <v>347.81825188565398</v>
      </c>
      <c r="K256">
        <v>341.56825870082901</v>
      </c>
      <c r="L256">
        <v>343.77952888847898</v>
      </c>
      <c r="M256">
        <v>333.734520592021</v>
      </c>
      <c r="N256">
        <v>346.741192216461</v>
      </c>
      <c r="O256">
        <v>330.958923841917</v>
      </c>
      <c r="P256">
        <v>339.22558139971898</v>
      </c>
      <c r="Q256">
        <v>349.20586557008198</v>
      </c>
      <c r="R256">
        <v>341.43382278873901</v>
      </c>
      <c r="S256">
        <v>340.734483468647</v>
      </c>
      <c r="T256">
        <v>338.79578498211202</v>
      </c>
      <c r="U256">
        <v>342.37317654440699</v>
      </c>
      <c r="V256">
        <v>351.65915495497501</v>
      </c>
      <c r="W256">
        <v>336.78642848842401</v>
      </c>
      <c r="X256">
        <v>339.48404195574301</v>
      </c>
      <c r="Y256">
        <v>339.79168691391402</v>
      </c>
      <c r="Z256">
        <v>337.30049337861402</v>
      </c>
      <c r="AA256">
        <v>337.753520565043</v>
      </c>
      <c r="AB256">
        <v>359.12349113869999</v>
      </c>
      <c r="AC256">
        <v>388.45300264693498</v>
      </c>
      <c r="AD256">
        <v>415.05244284524798</v>
      </c>
      <c r="AE256">
        <v>406.01715645333502</v>
      </c>
      <c r="AF256">
        <v>431.16613991506199</v>
      </c>
      <c r="AG256">
        <v>466.759090728871</v>
      </c>
      <c r="AH256">
        <v>517.055359972004</v>
      </c>
      <c r="AI256">
        <v>469.93729697185</v>
      </c>
      <c r="AJ256">
        <v>405.34079099600302</v>
      </c>
      <c r="AK256">
        <v>393.37746447465901</v>
      </c>
      <c r="AL256">
        <v>377.91279707888998</v>
      </c>
      <c r="AM256">
        <v>407.14395576798699</v>
      </c>
      <c r="AN256">
        <v>499.10422469321799</v>
      </c>
      <c r="AO256">
        <v>535.42488139296097</v>
      </c>
      <c r="AP256">
        <v>449.53511929984001</v>
      </c>
      <c r="AQ256">
        <v>459.63268223234599</v>
      </c>
      <c r="AR256">
        <v>424.07131485913698</v>
      </c>
      <c r="AS256">
        <v>414.87533711248602</v>
      </c>
      <c r="AT256">
        <v>390.02801658733699</v>
      </c>
      <c r="AU256">
        <v>385.23592533876501</v>
      </c>
      <c r="AV256">
        <v>381.49838458771399</v>
      </c>
      <c r="AW256">
        <v>382.73021228180698</v>
      </c>
      <c r="AX256">
        <v>367.591419283454</v>
      </c>
      <c r="AY256">
        <v>377.65783928082698</v>
      </c>
      <c r="AZ256">
        <v>362.35764733587598</v>
      </c>
      <c r="BA256">
        <v>373.44547957337102</v>
      </c>
      <c r="BB256">
        <v>374.43971045889799</v>
      </c>
      <c r="BC256">
        <v>366.324532795148</v>
      </c>
      <c r="BD256">
        <v>346.95235565356103</v>
      </c>
      <c r="BE256">
        <v>327.84249182470398</v>
      </c>
      <c r="BF256">
        <v>335.02569342222102</v>
      </c>
      <c r="BG256">
        <v>345.48626276612401</v>
      </c>
      <c r="BH256">
        <v>357.91349314621402</v>
      </c>
      <c r="BI256">
        <v>336.04572904125899</v>
      </c>
      <c r="BJ256">
        <v>336.13616711448901</v>
      </c>
      <c r="BK256">
        <v>334.02359097259898</v>
      </c>
      <c r="BL256">
        <v>338.89404879780898</v>
      </c>
      <c r="BM256">
        <v>344.50782587728202</v>
      </c>
      <c r="BN256">
        <v>350.83615843262601</v>
      </c>
      <c r="BO256">
        <v>342.13125088449698</v>
      </c>
      <c r="BP256">
        <v>343.62880810035398</v>
      </c>
      <c r="BQ256">
        <v>333.427632415338</v>
      </c>
      <c r="BR256">
        <v>346.29456427861197</v>
      </c>
      <c r="BS256">
        <v>339.71158892536999</v>
      </c>
      <c r="BT256">
        <v>337.02531135925</v>
      </c>
      <c r="BU256">
        <v>344.08192598649401</v>
      </c>
      <c r="BV256">
        <v>337.95616859139</v>
      </c>
      <c r="BW256">
        <v>342.86119512831999</v>
      </c>
      <c r="BX256">
        <v>341.29114176977401</v>
      </c>
      <c r="BY256">
        <v>353.60823692919502</v>
      </c>
      <c r="BZ256">
        <v>346.89009277397901</v>
      </c>
      <c r="CA256">
        <v>348.68979781309298</v>
      </c>
      <c r="CB256">
        <v>348.04921679042599</v>
      </c>
      <c r="CC256">
        <v>351.70334627745501</v>
      </c>
      <c r="CD256">
        <v>356.75537801629599</v>
      </c>
    </row>
    <row r="257" spans="1:82" x14ac:dyDescent="0.25">
      <c r="A257">
        <v>61.281708945260299</v>
      </c>
      <c r="B257">
        <v>339.01705491087199</v>
      </c>
      <c r="C257">
        <v>329.692618297065</v>
      </c>
      <c r="D257">
        <v>345.64096481044197</v>
      </c>
      <c r="E257">
        <v>350.45720076278201</v>
      </c>
      <c r="F257">
        <v>350.40868449299501</v>
      </c>
      <c r="G257">
        <v>336.36290161863502</v>
      </c>
      <c r="H257">
        <v>348.92760120743401</v>
      </c>
      <c r="I257">
        <v>338.71920058073601</v>
      </c>
      <c r="J257">
        <v>349.05245058305098</v>
      </c>
      <c r="K257">
        <v>340.67294196014501</v>
      </c>
      <c r="L257">
        <v>342.35289151532999</v>
      </c>
      <c r="M257">
        <v>331.83158572311601</v>
      </c>
      <c r="N257">
        <v>346.771863689366</v>
      </c>
      <c r="O257">
        <v>331.40701622813401</v>
      </c>
      <c r="P257">
        <v>337.68152189345699</v>
      </c>
      <c r="Q257">
        <v>349.62812065925999</v>
      </c>
      <c r="R257">
        <v>342.20685613504099</v>
      </c>
      <c r="S257">
        <v>338.88192684078501</v>
      </c>
      <c r="T257">
        <v>337.68621418079198</v>
      </c>
      <c r="U257">
        <v>340.94196413652099</v>
      </c>
      <c r="V257">
        <v>352.52549887677299</v>
      </c>
      <c r="W257">
        <v>336.18327618969403</v>
      </c>
      <c r="X257">
        <v>338.69238211078601</v>
      </c>
      <c r="Y257">
        <v>338.58812681837901</v>
      </c>
      <c r="Z257">
        <v>339.611283990576</v>
      </c>
      <c r="AA257">
        <v>339.49613043338502</v>
      </c>
      <c r="AB257">
        <v>357.75083904469</v>
      </c>
      <c r="AC257">
        <v>387.36013531300898</v>
      </c>
      <c r="AD257">
        <v>412.22149979925399</v>
      </c>
      <c r="AE257">
        <v>405.5795680457</v>
      </c>
      <c r="AF257">
        <v>430.72207493689899</v>
      </c>
      <c r="AG257">
        <v>466.940193145747</v>
      </c>
      <c r="AH257">
        <v>520.53065652251496</v>
      </c>
      <c r="AI257">
        <v>468.10273716452002</v>
      </c>
      <c r="AJ257">
        <v>405.39740325469103</v>
      </c>
      <c r="AK257">
        <v>391.33298294073398</v>
      </c>
      <c r="AL257">
        <v>374.05488684682302</v>
      </c>
      <c r="AM257">
        <v>408.88994401885998</v>
      </c>
      <c r="AN257">
        <v>498.37606731071702</v>
      </c>
      <c r="AO257">
        <v>535.63499962501203</v>
      </c>
      <c r="AP257">
        <v>450.56069800316999</v>
      </c>
      <c r="AQ257">
        <v>457.22743604740799</v>
      </c>
      <c r="AR257">
        <v>422.43461767158698</v>
      </c>
      <c r="AS257">
        <v>413.96667706809097</v>
      </c>
      <c r="AT257">
        <v>387.43396670334801</v>
      </c>
      <c r="AU257">
        <v>386.76771565801897</v>
      </c>
      <c r="AV257">
        <v>381.44427726696199</v>
      </c>
      <c r="AW257">
        <v>384.682418949897</v>
      </c>
      <c r="AX257">
        <v>366.34310011846702</v>
      </c>
      <c r="AY257">
        <v>376.98952995922599</v>
      </c>
      <c r="AZ257">
        <v>361.86912870463198</v>
      </c>
      <c r="BA257">
        <v>374.83919862296</v>
      </c>
      <c r="BB257">
        <v>371.53369195685701</v>
      </c>
      <c r="BC257">
        <v>364.92888616430997</v>
      </c>
      <c r="BD257">
        <v>348.413367966083</v>
      </c>
      <c r="BE257">
        <v>327.605028917818</v>
      </c>
      <c r="BF257">
        <v>335.463602627635</v>
      </c>
      <c r="BG257">
        <v>347.06959050393601</v>
      </c>
      <c r="BH257">
        <v>356.96755109321202</v>
      </c>
      <c r="BI257">
        <v>337.85185201545801</v>
      </c>
      <c r="BJ257">
        <v>331.87276721885399</v>
      </c>
      <c r="BK257">
        <v>335.02774808668897</v>
      </c>
      <c r="BL257">
        <v>338.88390009487301</v>
      </c>
      <c r="BM257">
        <v>344.392299214643</v>
      </c>
      <c r="BN257">
        <v>354.70917047443498</v>
      </c>
      <c r="BO257">
        <v>338.83943942340198</v>
      </c>
      <c r="BP257">
        <v>341.17262479410101</v>
      </c>
      <c r="BQ257">
        <v>332.06049494224601</v>
      </c>
      <c r="BR257">
        <v>347.57515722557798</v>
      </c>
      <c r="BS257">
        <v>335.230318122482</v>
      </c>
      <c r="BT257">
        <v>337.41246927284999</v>
      </c>
      <c r="BU257">
        <v>343.53950491573698</v>
      </c>
      <c r="BV257">
        <v>339.63938035880602</v>
      </c>
      <c r="BW257">
        <v>345.59972624384699</v>
      </c>
      <c r="BX257">
        <v>340.63383777510802</v>
      </c>
      <c r="BY257">
        <v>353.44592873753101</v>
      </c>
      <c r="BZ257">
        <v>345.11167850761501</v>
      </c>
      <c r="CA257">
        <v>346.61006018605099</v>
      </c>
      <c r="CB257">
        <v>349.03166521419502</v>
      </c>
      <c r="CC257">
        <v>348.75746080042597</v>
      </c>
      <c r="CD257">
        <v>356.20731245407001</v>
      </c>
    </row>
    <row r="258" spans="1:82" x14ac:dyDescent="0.25">
      <c r="A258">
        <v>61.522029372496597</v>
      </c>
      <c r="B258">
        <v>340.29388519422997</v>
      </c>
      <c r="C258">
        <v>333.574656688549</v>
      </c>
      <c r="D258">
        <v>342.45570586812102</v>
      </c>
      <c r="E258">
        <v>353.95253000821998</v>
      </c>
      <c r="F258">
        <v>349.95763773429701</v>
      </c>
      <c r="G258">
        <v>338.06928145649402</v>
      </c>
      <c r="H258">
        <v>346.44119001218201</v>
      </c>
      <c r="I258">
        <v>336.00058656206397</v>
      </c>
      <c r="J258">
        <v>346.66700392082998</v>
      </c>
      <c r="K258">
        <v>343.92687398940802</v>
      </c>
      <c r="L258">
        <v>344.87753266513698</v>
      </c>
      <c r="M258">
        <v>336.33468718557998</v>
      </c>
      <c r="N258">
        <v>349.10297894587899</v>
      </c>
      <c r="O258">
        <v>330.46434822323198</v>
      </c>
      <c r="P258">
        <v>338.06628756871697</v>
      </c>
      <c r="Q258">
        <v>351.98353786073699</v>
      </c>
      <c r="R258">
        <v>344.590046046314</v>
      </c>
      <c r="S258">
        <v>339.21572957924099</v>
      </c>
      <c r="T258">
        <v>336.14840280693198</v>
      </c>
      <c r="U258">
        <v>348.11749616360203</v>
      </c>
      <c r="V258">
        <v>351.64764400172101</v>
      </c>
      <c r="W258">
        <v>337.46171816234499</v>
      </c>
      <c r="X258">
        <v>332.74636248397201</v>
      </c>
      <c r="Y258">
        <v>342.170726449097</v>
      </c>
      <c r="Z258">
        <v>339.630623550694</v>
      </c>
      <c r="AA258">
        <v>338.02821259154399</v>
      </c>
      <c r="AB258">
        <v>359.60476131551502</v>
      </c>
      <c r="AC258">
        <v>381.11906338070298</v>
      </c>
      <c r="AD258">
        <v>407.881218940059</v>
      </c>
      <c r="AE258">
        <v>406.59937430924998</v>
      </c>
      <c r="AF258">
        <v>439.78329651648301</v>
      </c>
      <c r="AG258">
        <v>482.73557456945002</v>
      </c>
      <c r="AH258">
        <v>544.93469358260904</v>
      </c>
      <c r="AI258">
        <v>470.97049524080097</v>
      </c>
      <c r="AJ258">
        <v>404.90367298254301</v>
      </c>
      <c r="AK258">
        <v>391.48820027596099</v>
      </c>
      <c r="AL258">
        <v>377.53607315081098</v>
      </c>
      <c r="AM258">
        <v>407.35637183352401</v>
      </c>
      <c r="AN258">
        <v>494.54471225331099</v>
      </c>
      <c r="AO258">
        <v>527.52905917084399</v>
      </c>
      <c r="AP258">
        <v>446.303178616889</v>
      </c>
      <c r="AQ258">
        <v>458.28119095817902</v>
      </c>
      <c r="AR258">
        <v>426.86938630803002</v>
      </c>
      <c r="AS258">
        <v>414.31903431161902</v>
      </c>
      <c r="AT258">
        <v>385.202155564012</v>
      </c>
      <c r="AU258">
        <v>390.41362406128201</v>
      </c>
      <c r="AV258">
        <v>384.304638811144</v>
      </c>
      <c r="AW258">
        <v>384.61208188738101</v>
      </c>
      <c r="AX258">
        <v>371.78447882074801</v>
      </c>
      <c r="AY258">
        <v>381.429817342712</v>
      </c>
      <c r="AZ258">
        <v>370.34910169232501</v>
      </c>
      <c r="BA258">
        <v>380.87454798319402</v>
      </c>
      <c r="BB258">
        <v>377.99546574336</v>
      </c>
      <c r="BC258">
        <v>365.13219002926797</v>
      </c>
      <c r="BD258">
        <v>350.19908644148398</v>
      </c>
      <c r="BE258">
        <v>331.528744554517</v>
      </c>
      <c r="BF258">
        <v>339.42430675217201</v>
      </c>
      <c r="BG258">
        <v>345.62720934148302</v>
      </c>
      <c r="BH258">
        <v>355.47030290969599</v>
      </c>
      <c r="BI258">
        <v>341.801186999896</v>
      </c>
      <c r="BJ258">
        <v>334.37718497723898</v>
      </c>
      <c r="BK258">
        <v>332.99009477043899</v>
      </c>
      <c r="BL258">
        <v>341.68619369232101</v>
      </c>
      <c r="BM258">
        <v>348.52968212331598</v>
      </c>
      <c r="BN258">
        <v>354.15650103326402</v>
      </c>
      <c r="BO258">
        <v>340.21352319306402</v>
      </c>
      <c r="BP258">
        <v>339.07804924854003</v>
      </c>
      <c r="BQ258">
        <v>336.05108269780499</v>
      </c>
      <c r="BR258">
        <v>343.433380368097</v>
      </c>
      <c r="BS258">
        <v>335.13328992030102</v>
      </c>
      <c r="BT258">
        <v>338.39003173031898</v>
      </c>
      <c r="BU258">
        <v>343.97379994162497</v>
      </c>
      <c r="BV258">
        <v>339.30080894295901</v>
      </c>
      <c r="BW258">
        <v>345.85132897600602</v>
      </c>
      <c r="BX258">
        <v>344.31936809591599</v>
      </c>
      <c r="BY258">
        <v>351.50268326407701</v>
      </c>
      <c r="BZ258">
        <v>343.76554096986001</v>
      </c>
      <c r="CA258">
        <v>343.729115230405</v>
      </c>
      <c r="CB258">
        <v>346.37383124646101</v>
      </c>
      <c r="CC258">
        <v>348.396834207143</v>
      </c>
      <c r="CD258">
        <v>351.36322267883401</v>
      </c>
    </row>
    <row r="259" spans="1:82" x14ac:dyDescent="0.25">
      <c r="A259">
        <v>61.762349799732903</v>
      </c>
      <c r="B259">
        <v>338.15288020434002</v>
      </c>
      <c r="C259">
        <v>336.87186534093502</v>
      </c>
      <c r="D259">
        <v>339.26796357973001</v>
      </c>
      <c r="E259">
        <v>360.07966942421399</v>
      </c>
      <c r="F259">
        <v>345.94354768543798</v>
      </c>
      <c r="G259">
        <v>339.53889937323902</v>
      </c>
      <c r="H259">
        <v>343.788761543796</v>
      </c>
      <c r="I259">
        <v>336.92143378453</v>
      </c>
      <c r="J259">
        <v>344.44011688606099</v>
      </c>
      <c r="K259">
        <v>347.04050234185098</v>
      </c>
      <c r="L259">
        <v>346.91422157743602</v>
      </c>
      <c r="M259">
        <v>339.83541961682897</v>
      </c>
      <c r="N259">
        <v>352.891754168212</v>
      </c>
      <c r="O259">
        <v>331.00787561349898</v>
      </c>
      <c r="P259">
        <v>331.53446527693598</v>
      </c>
      <c r="Q259">
        <v>354.08801074120902</v>
      </c>
      <c r="R259">
        <v>346.730630850426</v>
      </c>
      <c r="S259">
        <v>341.687149759097</v>
      </c>
      <c r="T259">
        <v>334.60108517279701</v>
      </c>
      <c r="U259">
        <v>351.54797876155698</v>
      </c>
      <c r="V259">
        <v>346.86103924188097</v>
      </c>
      <c r="W259">
        <v>338.865540277528</v>
      </c>
      <c r="X259">
        <v>330.01358871303398</v>
      </c>
      <c r="Y259">
        <v>346.94842185404298</v>
      </c>
      <c r="Z259">
        <v>341.76352366586298</v>
      </c>
      <c r="AA259">
        <v>337.417290567343</v>
      </c>
      <c r="AB259">
        <v>362.882210669578</v>
      </c>
      <c r="AC259">
        <v>378.71604249859502</v>
      </c>
      <c r="AD259">
        <v>403.28355088124499</v>
      </c>
      <c r="AE259">
        <v>411.03704784161698</v>
      </c>
      <c r="AF259">
        <v>442.69599636306299</v>
      </c>
      <c r="AG259">
        <v>482.31470723969102</v>
      </c>
      <c r="AH259">
        <v>546.67301844338795</v>
      </c>
      <c r="AI259">
        <v>468.56965895064297</v>
      </c>
      <c r="AJ259">
        <v>402.42781644290898</v>
      </c>
      <c r="AK259">
        <v>387.69037962973903</v>
      </c>
      <c r="AL259">
        <v>378.86791787120001</v>
      </c>
      <c r="AM259">
        <v>414.43721462254001</v>
      </c>
      <c r="AN259">
        <v>496.54749109320397</v>
      </c>
      <c r="AO259">
        <v>519.70483535336803</v>
      </c>
      <c r="AP259">
        <v>444.463790945337</v>
      </c>
      <c r="AQ259">
        <v>452.915268872247</v>
      </c>
      <c r="AR259">
        <v>430.11301955526102</v>
      </c>
      <c r="AS259">
        <v>412.39306480394498</v>
      </c>
      <c r="AT259">
        <v>385.68255663350601</v>
      </c>
      <c r="AU259">
        <v>391.91748089697103</v>
      </c>
      <c r="AV259">
        <v>388.73586953037</v>
      </c>
      <c r="AW259">
        <v>382.08146143782102</v>
      </c>
      <c r="AX259">
        <v>373.93358392721302</v>
      </c>
      <c r="AY259">
        <v>380.64865624619603</v>
      </c>
      <c r="AZ259">
        <v>375.00320854742102</v>
      </c>
      <c r="BA259">
        <v>379.07980296622998</v>
      </c>
      <c r="BB259">
        <v>379.27677800065101</v>
      </c>
      <c r="BC259">
        <v>363.34201884975698</v>
      </c>
      <c r="BD259">
        <v>348.16947318922001</v>
      </c>
      <c r="BE259">
        <v>337.50608507316798</v>
      </c>
      <c r="BF259">
        <v>341.80871386377902</v>
      </c>
      <c r="BG259">
        <v>346.76534630651298</v>
      </c>
      <c r="BH259">
        <v>355.54840275183699</v>
      </c>
      <c r="BI259">
        <v>350.79463379931298</v>
      </c>
      <c r="BJ259">
        <v>334.85975765677603</v>
      </c>
      <c r="BK259">
        <v>331.94590399989897</v>
      </c>
      <c r="BL259">
        <v>341.40084754487901</v>
      </c>
      <c r="BM259">
        <v>351.844514385026</v>
      </c>
      <c r="BN259">
        <v>350.58444182307898</v>
      </c>
      <c r="BO259">
        <v>341.77408121209299</v>
      </c>
      <c r="BP259">
        <v>336.88825296637401</v>
      </c>
      <c r="BQ259">
        <v>334.25753466654498</v>
      </c>
      <c r="BR259">
        <v>336.79587514533603</v>
      </c>
      <c r="BS259">
        <v>332.21628248089303</v>
      </c>
      <c r="BT259">
        <v>338.834801922542</v>
      </c>
      <c r="BU259">
        <v>342.62874506537901</v>
      </c>
      <c r="BV259">
        <v>336.570079416927</v>
      </c>
      <c r="BW259">
        <v>346.60458991465703</v>
      </c>
      <c r="BX259">
        <v>349.92518836728698</v>
      </c>
      <c r="BY259">
        <v>346.94677028752898</v>
      </c>
      <c r="BZ259">
        <v>346.88054198450402</v>
      </c>
      <c r="CA259">
        <v>342.33739735909103</v>
      </c>
      <c r="CB259">
        <v>342.83097461333102</v>
      </c>
      <c r="CC259">
        <v>347.551707502574</v>
      </c>
      <c r="CD259">
        <v>351.33876856892999</v>
      </c>
    </row>
    <row r="260" spans="1:82" x14ac:dyDescent="0.25">
      <c r="A260">
        <v>62.002670226969201</v>
      </c>
      <c r="B260">
        <v>340.47395731963502</v>
      </c>
      <c r="C260">
        <v>335.46217104731801</v>
      </c>
      <c r="D260">
        <v>336.61257321640397</v>
      </c>
      <c r="E260">
        <v>360.34367563595998</v>
      </c>
      <c r="F260">
        <v>346.56813472557002</v>
      </c>
      <c r="G260">
        <v>338.925750864571</v>
      </c>
      <c r="H260">
        <v>342.80129035575601</v>
      </c>
      <c r="I260">
        <v>338.13046437020603</v>
      </c>
      <c r="J260">
        <v>346.12191998338699</v>
      </c>
      <c r="K260">
        <v>347.24955172852998</v>
      </c>
      <c r="L260">
        <v>344.63472968591202</v>
      </c>
      <c r="M260">
        <v>339.26564226812201</v>
      </c>
      <c r="N260">
        <v>349.56682128001398</v>
      </c>
      <c r="O260">
        <v>330.22688156551698</v>
      </c>
      <c r="P260">
        <v>331.68525194359597</v>
      </c>
      <c r="Q260">
        <v>349.96048410257401</v>
      </c>
      <c r="R260">
        <v>349.71031768322302</v>
      </c>
      <c r="S260">
        <v>340.12790224553299</v>
      </c>
      <c r="T260">
        <v>333.53276689690199</v>
      </c>
      <c r="U260">
        <v>349.78305860181803</v>
      </c>
      <c r="V260">
        <v>344.99684935608701</v>
      </c>
      <c r="W260">
        <v>337.81981578434102</v>
      </c>
      <c r="X260">
        <v>330.736576549593</v>
      </c>
      <c r="Y260">
        <v>344.48266858261798</v>
      </c>
      <c r="Z260">
        <v>343.82327168069997</v>
      </c>
      <c r="AA260">
        <v>336.10671798401398</v>
      </c>
      <c r="AB260">
        <v>362.81355431121199</v>
      </c>
      <c r="AC260">
        <v>376.35061607898399</v>
      </c>
      <c r="AD260">
        <v>399.91303617155</v>
      </c>
      <c r="AE260">
        <v>407.58737196393702</v>
      </c>
      <c r="AF260">
        <v>436.808396002351</v>
      </c>
      <c r="AG260">
        <v>472.31379743675399</v>
      </c>
      <c r="AH260">
        <v>535.99860488561296</v>
      </c>
      <c r="AI260">
        <v>458.41563641425103</v>
      </c>
      <c r="AJ260">
        <v>395.91860480147301</v>
      </c>
      <c r="AK260">
        <v>385.59092941844699</v>
      </c>
      <c r="AL260">
        <v>379.59519972066499</v>
      </c>
      <c r="AM260">
        <v>415.36470197443703</v>
      </c>
      <c r="AN260">
        <v>496.15555050548301</v>
      </c>
      <c r="AO260">
        <v>515.25741790367397</v>
      </c>
      <c r="AP260">
        <v>445.85193762989297</v>
      </c>
      <c r="AQ260">
        <v>451.21548784338103</v>
      </c>
      <c r="AR260">
        <v>425.22042528267599</v>
      </c>
      <c r="AS260">
        <v>410.84890597585002</v>
      </c>
      <c r="AT260">
        <v>389.18239013555899</v>
      </c>
      <c r="AU260">
        <v>394.815767356751</v>
      </c>
      <c r="AV260">
        <v>388.976024571452</v>
      </c>
      <c r="AW260">
        <v>384.31707786520502</v>
      </c>
      <c r="AX260">
        <v>379.20129759760903</v>
      </c>
      <c r="AY260">
        <v>383.61347527035502</v>
      </c>
      <c r="AZ260">
        <v>375.99505394552898</v>
      </c>
      <c r="BA260">
        <v>384.3628220128</v>
      </c>
      <c r="BB260">
        <v>381.95048643506101</v>
      </c>
      <c r="BC260">
        <v>364.55479152679197</v>
      </c>
      <c r="BD260">
        <v>349.21105720604601</v>
      </c>
      <c r="BE260">
        <v>333.59359453494898</v>
      </c>
      <c r="BF260">
        <v>341.11922383535898</v>
      </c>
      <c r="BG260">
        <v>347.08949183266202</v>
      </c>
      <c r="BH260">
        <v>353.76628456619397</v>
      </c>
      <c r="BI260">
        <v>348.536663314615</v>
      </c>
      <c r="BJ260">
        <v>333.432562161975</v>
      </c>
      <c r="BK260">
        <v>330.47405961146598</v>
      </c>
      <c r="BL260">
        <v>342.00030541128098</v>
      </c>
      <c r="BM260">
        <v>351.960508693733</v>
      </c>
      <c r="BN260">
        <v>350.73191711117698</v>
      </c>
      <c r="BO260">
        <v>341.41995385914299</v>
      </c>
      <c r="BP260">
        <v>339.10585225216698</v>
      </c>
      <c r="BQ260">
        <v>335.99472051874</v>
      </c>
      <c r="BR260">
        <v>337.769243568283</v>
      </c>
      <c r="BS260">
        <v>334.23822535620599</v>
      </c>
      <c r="BT260">
        <v>339.94062579939401</v>
      </c>
      <c r="BU260">
        <v>343.05177541001399</v>
      </c>
      <c r="BV260">
        <v>335.74258432376803</v>
      </c>
      <c r="BW260">
        <v>341.70798815472898</v>
      </c>
      <c r="BX260">
        <v>349.16999926919601</v>
      </c>
      <c r="BY260">
        <v>345.24463092483398</v>
      </c>
      <c r="BZ260">
        <v>346.13496652879002</v>
      </c>
      <c r="CA260">
        <v>344.56688459664798</v>
      </c>
      <c r="CB260">
        <v>340.33905314986202</v>
      </c>
      <c r="CC260">
        <v>343.65433947140002</v>
      </c>
      <c r="CD260">
        <v>350.67254178582101</v>
      </c>
    </row>
    <row r="261" spans="1:82" x14ac:dyDescent="0.25">
      <c r="A261">
        <v>62.242990654205599</v>
      </c>
      <c r="B261">
        <v>343.500837454269</v>
      </c>
      <c r="C261">
        <v>334.70499442997698</v>
      </c>
      <c r="D261">
        <v>336.77831409750002</v>
      </c>
      <c r="E261">
        <v>364.91414067357698</v>
      </c>
      <c r="F261">
        <v>347.455161122493</v>
      </c>
      <c r="G261">
        <v>339.29758510333801</v>
      </c>
      <c r="H261">
        <v>343.02202011041902</v>
      </c>
      <c r="I261">
        <v>341.581188593457</v>
      </c>
      <c r="J261">
        <v>348.71427935577202</v>
      </c>
      <c r="K261">
        <v>348.40421389297802</v>
      </c>
      <c r="L261">
        <v>341.70770494656699</v>
      </c>
      <c r="M261">
        <v>341.82844456629101</v>
      </c>
      <c r="N261">
        <v>345.43145480515398</v>
      </c>
      <c r="O261">
        <v>334.49578684926701</v>
      </c>
      <c r="P261">
        <v>335.267406333206</v>
      </c>
      <c r="Q261">
        <v>345.920256466669</v>
      </c>
      <c r="R261">
        <v>353.327727660211</v>
      </c>
      <c r="S261">
        <v>340.29056547173798</v>
      </c>
      <c r="T261">
        <v>337.46579028756798</v>
      </c>
      <c r="U261">
        <v>347.36063296956701</v>
      </c>
      <c r="V261">
        <v>338.02623032737802</v>
      </c>
      <c r="W261">
        <v>333.19104792395802</v>
      </c>
      <c r="X261">
        <v>336.42488552751399</v>
      </c>
      <c r="Y261">
        <v>344.602360673276</v>
      </c>
      <c r="Z261">
        <v>352.243760768953</v>
      </c>
      <c r="AA261">
        <v>331.10571351364098</v>
      </c>
      <c r="AB261">
        <v>368.52159039949697</v>
      </c>
      <c r="AC261">
        <v>379.89763469248902</v>
      </c>
      <c r="AD261">
        <v>402.88028985040802</v>
      </c>
      <c r="AE261">
        <v>408.85826408855598</v>
      </c>
      <c r="AF261">
        <v>436.667222584721</v>
      </c>
      <c r="AG261">
        <v>464.11796941169501</v>
      </c>
      <c r="AH261">
        <v>534.27640769670404</v>
      </c>
      <c r="AI261">
        <v>454.06307873281003</v>
      </c>
      <c r="AJ261">
        <v>392.25791412504901</v>
      </c>
      <c r="AK261">
        <v>382.41171320002098</v>
      </c>
      <c r="AL261">
        <v>382.50525466447999</v>
      </c>
      <c r="AM261">
        <v>418.429993108556</v>
      </c>
      <c r="AN261">
        <v>486.89090519634698</v>
      </c>
      <c r="AO261">
        <v>504.53908281632903</v>
      </c>
      <c r="AP261">
        <v>441.84500566342001</v>
      </c>
      <c r="AQ261">
        <v>442.93131848608198</v>
      </c>
      <c r="AR261">
        <v>419.23558966673897</v>
      </c>
      <c r="AS261">
        <v>408.15920375184101</v>
      </c>
      <c r="AT261">
        <v>391.00220561582</v>
      </c>
      <c r="AU261">
        <v>394.94644115730199</v>
      </c>
      <c r="AV261">
        <v>390.261140842217</v>
      </c>
      <c r="AW261">
        <v>387.09224912846003</v>
      </c>
      <c r="AX261">
        <v>385.75631761226998</v>
      </c>
      <c r="AY261">
        <v>391.06704873038899</v>
      </c>
      <c r="AZ261">
        <v>375.31438206130798</v>
      </c>
      <c r="BA261">
        <v>392.85844938962299</v>
      </c>
      <c r="BB261">
        <v>385.60128562826998</v>
      </c>
      <c r="BC261">
        <v>364.18624559406697</v>
      </c>
      <c r="BD261">
        <v>347.16982450931999</v>
      </c>
      <c r="BE261">
        <v>332.28170960277902</v>
      </c>
      <c r="BF261">
        <v>339.41715882372398</v>
      </c>
      <c r="BG261">
        <v>352.08903277375703</v>
      </c>
      <c r="BH261">
        <v>348.32358515554802</v>
      </c>
      <c r="BI261">
        <v>346.42674401208598</v>
      </c>
      <c r="BJ261">
        <v>335.735586345912</v>
      </c>
      <c r="BK261">
        <v>329.56769653589902</v>
      </c>
      <c r="BL261">
        <v>344.34618177097099</v>
      </c>
      <c r="BM261">
        <v>351.12680225713098</v>
      </c>
      <c r="BN261">
        <v>349.33427081882201</v>
      </c>
      <c r="BO261">
        <v>344.94172692635198</v>
      </c>
      <c r="BP261">
        <v>342.26267107114597</v>
      </c>
      <c r="BQ261">
        <v>338.72372421088602</v>
      </c>
      <c r="BR261">
        <v>338.45616768511098</v>
      </c>
      <c r="BS261">
        <v>330.59839653897899</v>
      </c>
      <c r="BT261">
        <v>341.42512298249699</v>
      </c>
      <c r="BU261">
        <v>344.12213920296</v>
      </c>
      <c r="BV261">
        <v>334.70637672415103</v>
      </c>
      <c r="BW261">
        <v>331.71030841090499</v>
      </c>
      <c r="BX261">
        <v>347.611202941648</v>
      </c>
      <c r="BY261">
        <v>343.31563459480498</v>
      </c>
      <c r="BZ261">
        <v>350.36237486015699</v>
      </c>
      <c r="CA261">
        <v>348.44345830597001</v>
      </c>
      <c r="CB261">
        <v>336.08383739845198</v>
      </c>
      <c r="CC261">
        <v>343.25107064007898</v>
      </c>
      <c r="CD261">
        <v>345.715574547215</v>
      </c>
    </row>
    <row r="262" spans="1:82" x14ac:dyDescent="0.25">
      <c r="A262">
        <v>62.483311081441897</v>
      </c>
      <c r="B262">
        <v>343.04886898542901</v>
      </c>
      <c r="C262">
        <v>334.51906185491703</v>
      </c>
      <c r="D262">
        <v>335.90381276041097</v>
      </c>
      <c r="E262">
        <v>363.57487890677402</v>
      </c>
      <c r="F262">
        <v>346.94364995882898</v>
      </c>
      <c r="G262">
        <v>339.69551835885699</v>
      </c>
      <c r="H262">
        <v>342.37815848312698</v>
      </c>
      <c r="I262">
        <v>342.21161726315199</v>
      </c>
      <c r="J262">
        <v>347.71105446866397</v>
      </c>
      <c r="K262">
        <v>348.96728823693701</v>
      </c>
      <c r="L262">
        <v>341.70419622321799</v>
      </c>
      <c r="M262">
        <v>341.41279599003599</v>
      </c>
      <c r="N262">
        <v>345.655913762875</v>
      </c>
      <c r="O262">
        <v>333.95495546010198</v>
      </c>
      <c r="P262">
        <v>334.33126312780797</v>
      </c>
      <c r="Q262">
        <v>344.84531276020101</v>
      </c>
      <c r="R262">
        <v>353.06437326116401</v>
      </c>
      <c r="S262">
        <v>340.30320197773102</v>
      </c>
      <c r="T262">
        <v>336.90379388041498</v>
      </c>
      <c r="U262">
        <v>347.308374179086</v>
      </c>
      <c r="V262">
        <v>337.59476630118701</v>
      </c>
      <c r="W262">
        <v>332.98867865172201</v>
      </c>
      <c r="X262">
        <v>336.78270393240803</v>
      </c>
      <c r="Y262">
        <v>344.58785868791301</v>
      </c>
      <c r="Z262">
        <v>351.70979219648899</v>
      </c>
      <c r="AA262">
        <v>330.05716773837202</v>
      </c>
      <c r="AB262">
        <v>368.42508925370902</v>
      </c>
      <c r="AC262">
        <v>380.15417068700299</v>
      </c>
      <c r="AD262">
        <v>402.09238925034202</v>
      </c>
      <c r="AE262">
        <v>409.287965282252</v>
      </c>
      <c r="AF262">
        <v>437.53669622398502</v>
      </c>
      <c r="AG262">
        <v>467.63132291263298</v>
      </c>
      <c r="AH262">
        <v>536.57477346908104</v>
      </c>
      <c r="AI262">
        <v>455.807019028544</v>
      </c>
      <c r="AJ262">
        <v>393.14786906767898</v>
      </c>
      <c r="AK262">
        <v>382.64376131635498</v>
      </c>
      <c r="AL262">
        <v>382.63967693547301</v>
      </c>
      <c r="AM262">
        <v>418.17562596520003</v>
      </c>
      <c r="AN262">
        <v>486.87020544498603</v>
      </c>
      <c r="AO262">
        <v>503.67824501643298</v>
      </c>
      <c r="AP262">
        <v>441.398143831043</v>
      </c>
      <c r="AQ262">
        <v>441.59537958941399</v>
      </c>
      <c r="AR262">
        <v>419.45802535649</v>
      </c>
      <c r="AS262">
        <v>407.60307023773299</v>
      </c>
      <c r="AT262">
        <v>391.374245820044</v>
      </c>
      <c r="AU262">
        <v>395.05090023483001</v>
      </c>
      <c r="AV262">
        <v>390.42453450673003</v>
      </c>
      <c r="AW262">
        <v>387.18342712720403</v>
      </c>
      <c r="AX262">
        <v>386.69739353853299</v>
      </c>
      <c r="AY262">
        <v>392.38765864873102</v>
      </c>
      <c r="AZ262">
        <v>378.37311607508502</v>
      </c>
      <c r="BA262">
        <v>395.334288833968</v>
      </c>
      <c r="BB262">
        <v>387.00003803743999</v>
      </c>
      <c r="BC262">
        <v>365.04452344561003</v>
      </c>
      <c r="BD262">
        <v>347.45506166186601</v>
      </c>
      <c r="BE262">
        <v>332.763480803542</v>
      </c>
      <c r="BF262">
        <v>339.63167022983203</v>
      </c>
      <c r="BG262">
        <v>350.87435925986699</v>
      </c>
      <c r="BH262">
        <v>348.01142870526297</v>
      </c>
      <c r="BI262">
        <v>346.13771783442502</v>
      </c>
      <c r="BJ262">
        <v>336.56044201655698</v>
      </c>
      <c r="BK262">
        <v>329.48788980358398</v>
      </c>
      <c r="BL262">
        <v>344.93295018254798</v>
      </c>
      <c r="BM262">
        <v>350.10244062796102</v>
      </c>
      <c r="BN262">
        <v>347.90061816948997</v>
      </c>
      <c r="BO262">
        <v>344.64299559729801</v>
      </c>
      <c r="BP262">
        <v>341.99291785256497</v>
      </c>
      <c r="BQ262">
        <v>338.43012881270698</v>
      </c>
      <c r="BR262">
        <v>338.545989213312</v>
      </c>
      <c r="BS262">
        <v>330.271633104454</v>
      </c>
      <c r="BT262">
        <v>341.05940408561599</v>
      </c>
      <c r="BU262">
        <v>344.90455643183901</v>
      </c>
      <c r="BV262">
        <v>334.26532874765599</v>
      </c>
      <c r="BW262">
        <v>332.53603406700898</v>
      </c>
      <c r="BX262">
        <v>346.84029909758698</v>
      </c>
      <c r="BY262">
        <v>343.55152334286697</v>
      </c>
      <c r="BZ262">
        <v>350.22048443835598</v>
      </c>
      <c r="CA262">
        <v>348.20344593896999</v>
      </c>
      <c r="CB262">
        <v>335.95702664121501</v>
      </c>
      <c r="CC262">
        <v>343.78397863384299</v>
      </c>
      <c r="CD262">
        <v>346.19436458797799</v>
      </c>
    </row>
    <row r="263" spans="1:82" x14ac:dyDescent="0.25">
      <c r="A263">
        <v>62.723631508678203</v>
      </c>
      <c r="B263">
        <v>346.639286880501</v>
      </c>
      <c r="C263">
        <v>333.71824138857102</v>
      </c>
      <c r="D263">
        <v>327.39665706799002</v>
      </c>
      <c r="E263">
        <v>353.76921483222497</v>
      </c>
      <c r="F263">
        <v>343.39585507438102</v>
      </c>
      <c r="G263">
        <v>350.25734828394002</v>
      </c>
      <c r="H263">
        <v>342.94296301028902</v>
      </c>
      <c r="I263">
        <v>342.476371665454</v>
      </c>
      <c r="J263">
        <v>347.123180103511</v>
      </c>
      <c r="K263">
        <v>348.72935019062601</v>
      </c>
      <c r="L263">
        <v>340.52429195945803</v>
      </c>
      <c r="M263">
        <v>347.38647420574603</v>
      </c>
      <c r="N263">
        <v>350.87617514389001</v>
      </c>
      <c r="O263">
        <v>329.619030276785</v>
      </c>
      <c r="P263">
        <v>335.67773321694898</v>
      </c>
      <c r="Q263">
        <v>335.54110696763399</v>
      </c>
      <c r="R263">
        <v>352.36081350836099</v>
      </c>
      <c r="S263">
        <v>339.884637427661</v>
      </c>
      <c r="T263">
        <v>335.60444470354201</v>
      </c>
      <c r="U263">
        <v>342.88454106689102</v>
      </c>
      <c r="V263">
        <v>329.59398089779501</v>
      </c>
      <c r="W263">
        <v>339.48943051928001</v>
      </c>
      <c r="X263">
        <v>336.379726309197</v>
      </c>
      <c r="Y263">
        <v>343.62430119535202</v>
      </c>
      <c r="Z263">
        <v>347.76170942114499</v>
      </c>
      <c r="AA263">
        <v>321.834026763829</v>
      </c>
      <c r="AB263">
        <v>369.08375891066402</v>
      </c>
      <c r="AC263">
        <v>384.11437230059499</v>
      </c>
      <c r="AD263">
        <v>398.888707848264</v>
      </c>
      <c r="AE263">
        <v>406.82993914028702</v>
      </c>
      <c r="AF263">
        <v>427.93106709036101</v>
      </c>
      <c r="AG263">
        <v>462.84984265631198</v>
      </c>
      <c r="AH263">
        <v>519.92950995438605</v>
      </c>
      <c r="AI263">
        <v>454.98307079492798</v>
      </c>
      <c r="AJ263">
        <v>398.646346834773</v>
      </c>
      <c r="AK263">
        <v>382.74065118027198</v>
      </c>
      <c r="AL263">
        <v>390.77919760275898</v>
      </c>
      <c r="AM263">
        <v>430.92352964346497</v>
      </c>
      <c r="AN263">
        <v>492.92648681871202</v>
      </c>
      <c r="AO263">
        <v>494.08767444473898</v>
      </c>
      <c r="AP263">
        <v>438.405456491324</v>
      </c>
      <c r="AQ263">
        <v>433.404786831043</v>
      </c>
      <c r="AR263">
        <v>418.24375943023603</v>
      </c>
      <c r="AS263">
        <v>399.77568165261999</v>
      </c>
      <c r="AT263">
        <v>390.661427991854</v>
      </c>
      <c r="AU263">
        <v>386.02569460658498</v>
      </c>
      <c r="AV263">
        <v>394.17748457586498</v>
      </c>
      <c r="AW263">
        <v>388.11455215732201</v>
      </c>
      <c r="AX263">
        <v>391.94367494073998</v>
      </c>
      <c r="AY263">
        <v>399.987962162835</v>
      </c>
      <c r="AZ263">
        <v>391.71828030738601</v>
      </c>
      <c r="BA263">
        <v>404.63414200542599</v>
      </c>
      <c r="BB263">
        <v>390.263721494989</v>
      </c>
      <c r="BC263">
        <v>368.48981577901702</v>
      </c>
      <c r="BD263">
        <v>353.30294334400401</v>
      </c>
      <c r="BE263">
        <v>337.129922623418</v>
      </c>
      <c r="BF263">
        <v>348.60919688016799</v>
      </c>
      <c r="BG263">
        <v>344.80601224117601</v>
      </c>
      <c r="BH263">
        <v>337.50404533679102</v>
      </c>
      <c r="BI263">
        <v>342.87872591723402</v>
      </c>
      <c r="BJ263">
        <v>348.17525292057297</v>
      </c>
      <c r="BK263">
        <v>325.72404357149202</v>
      </c>
      <c r="BL263">
        <v>346.77014026515201</v>
      </c>
      <c r="BM263">
        <v>346.54697408148797</v>
      </c>
      <c r="BN263">
        <v>333.44121068631802</v>
      </c>
      <c r="BO263">
        <v>347.98239078328999</v>
      </c>
      <c r="BP263">
        <v>345.11213681214701</v>
      </c>
      <c r="BQ263">
        <v>340.87757258622202</v>
      </c>
      <c r="BR263">
        <v>341.70979984852897</v>
      </c>
      <c r="BS263">
        <v>339.17174294925701</v>
      </c>
      <c r="BT263">
        <v>339.87461899643898</v>
      </c>
      <c r="BU263">
        <v>347.72783132281899</v>
      </c>
      <c r="BV263">
        <v>323.85205551104298</v>
      </c>
      <c r="BW263">
        <v>334.37977862572501</v>
      </c>
      <c r="BX263">
        <v>347.71511743975498</v>
      </c>
      <c r="BY263">
        <v>343.07178009064501</v>
      </c>
      <c r="BZ263">
        <v>349.55595499931599</v>
      </c>
      <c r="CA263">
        <v>350.93980232548103</v>
      </c>
      <c r="CB263">
        <v>336.021124976419</v>
      </c>
      <c r="CC263">
        <v>356.11436752378802</v>
      </c>
      <c r="CD263">
        <v>339.78335721392699</v>
      </c>
    </row>
    <row r="264" spans="1:82" x14ac:dyDescent="0.25">
      <c r="A264">
        <v>62.963951935914501</v>
      </c>
      <c r="B264">
        <v>346.639286880501</v>
      </c>
      <c r="C264">
        <v>333.71824138857102</v>
      </c>
      <c r="D264">
        <v>327.39665706799002</v>
      </c>
      <c r="E264">
        <v>353.76921483222497</v>
      </c>
      <c r="F264">
        <v>343.39585507438102</v>
      </c>
      <c r="G264">
        <v>350.25734828394002</v>
      </c>
      <c r="H264">
        <v>342.94296301028902</v>
      </c>
      <c r="I264">
        <v>342.476371665454</v>
      </c>
      <c r="J264">
        <v>347.123180103511</v>
      </c>
      <c r="K264">
        <v>348.72935019062601</v>
      </c>
      <c r="L264">
        <v>340.52429195945803</v>
      </c>
      <c r="M264">
        <v>347.38647420574603</v>
      </c>
      <c r="N264">
        <v>350.87617514389001</v>
      </c>
      <c r="O264">
        <v>329.619030276785</v>
      </c>
      <c r="P264">
        <v>335.67773321694898</v>
      </c>
      <c r="Q264">
        <v>335.54110696763399</v>
      </c>
      <c r="R264">
        <v>352.36081350836099</v>
      </c>
      <c r="S264">
        <v>339.884637427661</v>
      </c>
      <c r="T264">
        <v>335.60444470354201</v>
      </c>
      <c r="U264">
        <v>342.88454106689102</v>
      </c>
      <c r="V264">
        <v>329.59398089779501</v>
      </c>
      <c r="W264">
        <v>339.48943051928001</v>
      </c>
      <c r="X264">
        <v>336.379726309197</v>
      </c>
      <c r="Y264">
        <v>343.62430119535202</v>
      </c>
      <c r="Z264">
        <v>347.76170942114499</v>
      </c>
      <c r="AA264">
        <v>321.834026763829</v>
      </c>
      <c r="AB264">
        <v>369.08375891066402</v>
      </c>
      <c r="AC264">
        <v>384.11437230059499</v>
      </c>
      <c r="AD264">
        <v>398.888707848264</v>
      </c>
      <c r="AE264">
        <v>406.82993914028702</v>
      </c>
      <c r="AF264">
        <v>427.93106709036101</v>
      </c>
      <c r="AG264">
        <v>462.84984265631198</v>
      </c>
      <c r="AH264">
        <v>519.92950995438605</v>
      </c>
      <c r="AI264">
        <v>454.98307079492798</v>
      </c>
      <c r="AJ264">
        <v>398.646346834773</v>
      </c>
      <c r="AK264">
        <v>382.74065118027198</v>
      </c>
      <c r="AL264">
        <v>390.77919760275898</v>
      </c>
      <c r="AM264">
        <v>430.92352964346497</v>
      </c>
      <c r="AN264">
        <v>492.92648681871202</v>
      </c>
      <c r="AO264">
        <v>494.08767444473898</v>
      </c>
      <c r="AP264">
        <v>438.405456491324</v>
      </c>
      <c r="AQ264">
        <v>433.404786831043</v>
      </c>
      <c r="AR264">
        <v>418.24375943023603</v>
      </c>
      <c r="AS264">
        <v>399.77568165261999</v>
      </c>
      <c r="AT264">
        <v>390.661427991854</v>
      </c>
      <c r="AU264">
        <v>386.02569460658498</v>
      </c>
      <c r="AV264">
        <v>394.17748457586498</v>
      </c>
      <c r="AW264">
        <v>388.11455215732201</v>
      </c>
      <c r="AX264">
        <v>391.94367494073998</v>
      </c>
      <c r="AY264">
        <v>399.987962162835</v>
      </c>
      <c r="AZ264">
        <v>391.71828030738601</v>
      </c>
      <c r="BA264">
        <v>404.63414200542599</v>
      </c>
      <c r="BB264">
        <v>390.263721494989</v>
      </c>
      <c r="BC264">
        <v>368.48981577901702</v>
      </c>
      <c r="BD264">
        <v>353.30294334400401</v>
      </c>
      <c r="BE264">
        <v>337.129922623418</v>
      </c>
      <c r="BF264">
        <v>348.60919688016799</v>
      </c>
      <c r="BG264">
        <v>344.80601224117601</v>
      </c>
      <c r="BH264">
        <v>337.50404533679102</v>
      </c>
      <c r="BI264">
        <v>342.87872591723402</v>
      </c>
      <c r="BJ264">
        <v>348.17525292057297</v>
      </c>
      <c r="BK264">
        <v>325.72404357149202</v>
      </c>
      <c r="BL264">
        <v>346.77014026515201</v>
      </c>
      <c r="BM264">
        <v>346.54697408148797</v>
      </c>
      <c r="BN264">
        <v>333.44121068631802</v>
      </c>
      <c r="BO264">
        <v>347.98239078328999</v>
      </c>
      <c r="BP264">
        <v>345.11213681214701</v>
      </c>
      <c r="BQ264">
        <v>340.87757258622202</v>
      </c>
      <c r="BR264">
        <v>341.70979984852897</v>
      </c>
      <c r="BS264">
        <v>339.17174294925701</v>
      </c>
      <c r="BT264">
        <v>339.87461899643898</v>
      </c>
      <c r="BU264">
        <v>347.72783132281899</v>
      </c>
      <c r="BV264">
        <v>323.85205551104298</v>
      </c>
      <c r="BW264">
        <v>334.37977862572501</v>
      </c>
      <c r="BX264">
        <v>347.71511743975498</v>
      </c>
      <c r="BY264">
        <v>343.07178009064501</v>
      </c>
      <c r="BZ264">
        <v>349.55595499931599</v>
      </c>
      <c r="CA264">
        <v>350.93980232548103</v>
      </c>
      <c r="CB264">
        <v>336.021124976419</v>
      </c>
      <c r="CC264">
        <v>356.11436752378802</v>
      </c>
      <c r="CD264">
        <v>339.78335721392699</v>
      </c>
    </row>
    <row r="265" spans="1:82" x14ac:dyDescent="0.25">
      <c r="A265">
        <v>63.2042723631508</v>
      </c>
      <c r="B265">
        <v>338.71210539555301</v>
      </c>
      <c r="C265">
        <v>325.863290442829</v>
      </c>
      <c r="D265">
        <v>334.21891939459698</v>
      </c>
      <c r="E265">
        <v>350.80248960592201</v>
      </c>
      <c r="F265">
        <v>343.30859277499798</v>
      </c>
      <c r="G265">
        <v>347.82893976778598</v>
      </c>
      <c r="H265">
        <v>340.33886246091799</v>
      </c>
      <c r="I265">
        <v>345.89389775885599</v>
      </c>
      <c r="J265">
        <v>348.21458664923603</v>
      </c>
      <c r="K265">
        <v>344.484755681004</v>
      </c>
      <c r="L265">
        <v>335.46543653779997</v>
      </c>
      <c r="M265">
        <v>340.160267079569</v>
      </c>
      <c r="N265">
        <v>343.875988108456</v>
      </c>
      <c r="O265">
        <v>336.73677600891199</v>
      </c>
      <c r="P265">
        <v>342.87390886918098</v>
      </c>
      <c r="Q265">
        <v>326.630946808136</v>
      </c>
      <c r="R265">
        <v>354.611765756708</v>
      </c>
      <c r="S265">
        <v>347.11470485624301</v>
      </c>
      <c r="T265">
        <v>338.31319656898802</v>
      </c>
      <c r="U265">
        <v>336.04033742361997</v>
      </c>
      <c r="V265">
        <v>333.19667981102998</v>
      </c>
      <c r="W265">
        <v>340.74647153625801</v>
      </c>
      <c r="X265">
        <v>339.08710728398597</v>
      </c>
      <c r="Y265">
        <v>347.33743437610701</v>
      </c>
      <c r="Z265">
        <v>349.71562560906102</v>
      </c>
      <c r="AA265">
        <v>319.47065297658997</v>
      </c>
      <c r="AB265">
        <v>360.15437073457502</v>
      </c>
      <c r="AC265">
        <v>381.38985189844902</v>
      </c>
      <c r="AD265">
        <v>398.87749670488</v>
      </c>
      <c r="AE265">
        <v>396.33261821915897</v>
      </c>
      <c r="AF265">
        <v>427.37611960734603</v>
      </c>
      <c r="AG265">
        <v>473.52835864828103</v>
      </c>
      <c r="AH265">
        <v>508.79761264491901</v>
      </c>
      <c r="AI265">
        <v>445.49210992349799</v>
      </c>
      <c r="AJ265">
        <v>394.54804929265299</v>
      </c>
      <c r="AK265">
        <v>381.91012375993898</v>
      </c>
      <c r="AL265">
        <v>390.31645269696497</v>
      </c>
      <c r="AM265">
        <v>431.67579771116198</v>
      </c>
      <c r="AN265">
        <v>484.26066644598598</v>
      </c>
      <c r="AO265">
        <v>480.75468192787997</v>
      </c>
      <c r="AP265">
        <v>431.69881469143098</v>
      </c>
      <c r="AQ265">
        <v>423.97981205527401</v>
      </c>
      <c r="AR265">
        <v>414.56314578245599</v>
      </c>
      <c r="AS265">
        <v>392.94120342950703</v>
      </c>
      <c r="AT265">
        <v>389.57639849229099</v>
      </c>
      <c r="AU265">
        <v>385.424710558588</v>
      </c>
      <c r="AV265">
        <v>388.80616985943601</v>
      </c>
      <c r="AW265">
        <v>391.29396880197601</v>
      </c>
      <c r="AX265">
        <v>391.85766947191303</v>
      </c>
      <c r="AY265">
        <v>409.13031107059101</v>
      </c>
      <c r="AZ265">
        <v>411.183432932215</v>
      </c>
      <c r="BA265">
        <v>417.78741645495597</v>
      </c>
      <c r="BB265">
        <v>394.98102419823999</v>
      </c>
      <c r="BC265">
        <v>373.95952557898897</v>
      </c>
      <c r="BD265">
        <v>357.84737808669399</v>
      </c>
      <c r="BE265">
        <v>333.30432239896498</v>
      </c>
      <c r="BF265">
        <v>348.792434567101</v>
      </c>
      <c r="BG265">
        <v>341.16973203108</v>
      </c>
      <c r="BH265">
        <v>337.686449498797</v>
      </c>
      <c r="BI265">
        <v>338.90311601878301</v>
      </c>
      <c r="BJ265">
        <v>347.59800770286301</v>
      </c>
      <c r="BK265">
        <v>322.84808934199998</v>
      </c>
      <c r="BL265">
        <v>338.064184353359</v>
      </c>
      <c r="BM265">
        <v>337.928297673104</v>
      </c>
      <c r="BN265">
        <v>330.14305894961097</v>
      </c>
      <c r="BO265">
        <v>344.61289562387799</v>
      </c>
      <c r="BP265">
        <v>351.06720486523602</v>
      </c>
      <c r="BQ265">
        <v>340.22543463564102</v>
      </c>
      <c r="BR265">
        <v>341.939609693732</v>
      </c>
      <c r="BS265">
        <v>334.65779973362601</v>
      </c>
      <c r="BT265">
        <v>339.599407852779</v>
      </c>
      <c r="BU265">
        <v>347.36357050593</v>
      </c>
      <c r="BV265">
        <v>332.442626148805</v>
      </c>
      <c r="BW265">
        <v>337.65186971857202</v>
      </c>
      <c r="BX265">
        <v>347.16218721137301</v>
      </c>
      <c r="BY265">
        <v>347.59985728628101</v>
      </c>
      <c r="BZ265">
        <v>343.90544443598401</v>
      </c>
      <c r="CA265">
        <v>353.530229114078</v>
      </c>
      <c r="CB265">
        <v>345.77074149210102</v>
      </c>
      <c r="CC265">
        <v>355.91205414134203</v>
      </c>
      <c r="CD265">
        <v>341.28279369020601</v>
      </c>
    </row>
    <row r="266" spans="1:82" x14ac:dyDescent="0.25">
      <c r="A266">
        <v>63.444592790387098</v>
      </c>
      <c r="B266">
        <v>337.884608500703</v>
      </c>
      <c r="C266">
        <v>324.859811363071</v>
      </c>
      <c r="D266">
        <v>334.79423858881302</v>
      </c>
      <c r="E266">
        <v>350.35512149649099</v>
      </c>
      <c r="F266">
        <v>343.59820734398801</v>
      </c>
      <c r="G266">
        <v>347.56412780479502</v>
      </c>
      <c r="H266">
        <v>339.78466886407801</v>
      </c>
      <c r="I266">
        <v>346.12622655104502</v>
      </c>
      <c r="J266">
        <v>348.16176270311797</v>
      </c>
      <c r="K266">
        <v>344.07901945490897</v>
      </c>
      <c r="L266">
        <v>335.01087289209602</v>
      </c>
      <c r="M266">
        <v>339.30348465406001</v>
      </c>
      <c r="N266">
        <v>342.74568759828298</v>
      </c>
      <c r="O266">
        <v>337.51904167723802</v>
      </c>
      <c r="P266">
        <v>344.13113285998099</v>
      </c>
      <c r="Q266">
        <v>325.22073486113601</v>
      </c>
      <c r="R266">
        <v>355.138368903632</v>
      </c>
      <c r="S266">
        <v>348.00689899906303</v>
      </c>
      <c r="T266">
        <v>338.43696153259998</v>
      </c>
      <c r="U266">
        <v>335.834447367503</v>
      </c>
      <c r="V266">
        <v>334.12060150782401</v>
      </c>
      <c r="W266">
        <v>340.48293385261297</v>
      </c>
      <c r="X266">
        <v>339.38081143288298</v>
      </c>
      <c r="Y266">
        <v>347.99632830480499</v>
      </c>
      <c r="Z266">
        <v>349.891038441126</v>
      </c>
      <c r="AA266">
        <v>319.373937470969</v>
      </c>
      <c r="AB266">
        <v>359.153348149875</v>
      </c>
      <c r="AC266">
        <v>381.56118951789301</v>
      </c>
      <c r="AD266">
        <v>399.00565570641203</v>
      </c>
      <c r="AE266">
        <v>395.30839268912001</v>
      </c>
      <c r="AF266">
        <v>427.68668370379601</v>
      </c>
      <c r="AG266">
        <v>475.27992702761799</v>
      </c>
      <c r="AH266">
        <v>508.86792538446201</v>
      </c>
      <c r="AI266">
        <v>444.94049183455701</v>
      </c>
      <c r="AJ266">
        <v>394.20115067528099</v>
      </c>
      <c r="AK266">
        <v>382.26103213996703</v>
      </c>
      <c r="AL266">
        <v>390.736825848178</v>
      </c>
      <c r="AM266">
        <v>431.68300852998902</v>
      </c>
      <c r="AN266">
        <v>483.18968222455101</v>
      </c>
      <c r="AO266">
        <v>479.06558031001401</v>
      </c>
      <c r="AP266">
        <v>430.49614474923902</v>
      </c>
      <c r="AQ266">
        <v>422.46711261227</v>
      </c>
      <c r="AR266">
        <v>413.83286361866402</v>
      </c>
      <c r="AS266">
        <v>392.03245276792899</v>
      </c>
      <c r="AT266">
        <v>389.05734099778903</v>
      </c>
      <c r="AU266">
        <v>385.49109583205399</v>
      </c>
      <c r="AV266">
        <v>387.95597726849502</v>
      </c>
      <c r="AW266">
        <v>391.71065092760603</v>
      </c>
      <c r="AX266">
        <v>391.80188369907199</v>
      </c>
      <c r="AY266">
        <v>410.00583067177502</v>
      </c>
      <c r="AZ266">
        <v>412.40327167599798</v>
      </c>
      <c r="BA266">
        <v>418.88079785856399</v>
      </c>
      <c r="BB266">
        <v>395.16451307932402</v>
      </c>
      <c r="BC266">
        <v>374.426072525167</v>
      </c>
      <c r="BD266">
        <v>358.67392182081301</v>
      </c>
      <c r="BE266">
        <v>332.409301196304</v>
      </c>
      <c r="BF266">
        <v>348.90289351912497</v>
      </c>
      <c r="BG266">
        <v>340.39620411947101</v>
      </c>
      <c r="BH266">
        <v>337.37010948332198</v>
      </c>
      <c r="BI266">
        <v>338.138801091299</v>
      </c>
      <c r="BJ266">
        <v>347.69489482590399</v>
      </c>
      <c r="BK266">
        <v>322.34340143296299</v>
      </c>
      <c r="BL266">
        <v>337.02799474977797</v>
      </c>
      <c r="BM266">
        <v>336.91742344175799</v>
      </c>
      <c r="BN266">
        <v>329.54670412913498</v>
      </c>
      <c r="BO266">
        <v>344.18659430258498</v>
      </c>
      <c r="BP266">
        <v>351.40537323489599</v>
      </c>
      <c r="BQ266">
        <v>339.99475283102299</v>
      </c>
      <c r="BR266">
        <v>342.23269716414501</v>
      </c>
      <c r="BS266">
        <v>333.79968997149098</v>
      </c>
      <c r="BT266">
        <v>339.50495451532402</v>
      </c>
      <c r="BU266">
        <v>347.76504217408302</v>
      </c>
      <c r="BV266">
        <v>333.454782434295</v>
      </c>
      <c r="BW266">
        <v>338.08810773282698</v>
      </c>
      <c r="BX266">
        <v>347.34604401950202</v>
      </c>
      <c r="BY266">
        <v>347.97314931627898</v>
      </c>
      <c r="BZ266">
        <v>343.14274206381901</v>
      </c>
      <c r="CA266">
        <v>354.02446784464701</v>
      </c>
      <c r="CB266">
        <v>346.78167097903503</v>
      </c>
      <c r="CC266">
        <v>356.06545218712699</v>
      </c>
      <c r="CD266">
        <v>341.50306035301799</v>
      </c>
    </row>
    <row r="267" spans="1:82" x14ac:dyDescent="0.25">
      <c r="A267">
        <v>63.684913217623397</v>
      </c>
      <c r="B267">
        <v>335.30438988644801</v>
      </c>
      <c r="C267">
        <v>327.42858017696</v>
      </c>
      <c r="D267">
        <v>334.08995167494101</v>
      </c>
      <c r="E267">
        <v>346.755308515347</v>
      </c>
      <c r="F267">
        <v>343.55143935241102</v>
      </c>
      <c r="G267">
        <v>343.66370342118302</v>
      </c>
      <c r="H267">
        <v>340.140034878611</v>
      </c>
      <c r="I267">
        <v>340.63801372071401</v>
      </c>
      <c r="J267">
        <v>338.96577531155299</v>
      </c>
      <c r="K267">
        <v>348.27099103286901</v>
      </c>
      <c r="L267">
        <v>337.47180487857798</v>
      </c>
      <c r="M267">
        <v>337.49033310437602</v>
      </c>
      <c r="N267">
        <v>344.95817879424698</v>
      </c>
      <c r="O267">
        <v>337.936280523113</v>
      </c>
      <c r="P267">
        <v>349.12373324634501</v>
      </c>
      <c r="Q267">
        <v>329.80897814948997</v>
      </c>
      <c r="R267">
        <v>349.558071109759</v>
      </c>
      <c r="S267">
        <v>350.377518236372</v>
      </c>
      <c r="T267">
        <v>339.63873505279901</v>
      </c>
      <c r="U267">
        <v>334.80275075667498</v>
      </c>
      <c r="V267">
        <v>338.20427195262903</v>
      </c>
      <c r="W267">
        <v>337.35637196906799</v>
      </c>
      <c r="X267">
        <v>338.58749809471499</v>
      </c>
      <c r="Y267">
        <v>346.124964934888</v>
      </c>
      <c r="Z267">
        <v>345.63288104375403</v>
      </c>
      <c r="AA267">
        <v>329.40382080415299</v>
      </c>
      <c r="AB267">
        <v>355.24018170321398</v>
      </c>
      <c r="AC267">
        <v>368.99984706214201</v>
      </c>
      <c r="AD267">
        <v>390.29687048176498</v>
      </c>
      <c r="AE267">
        <v>383.11884771894398</v>
      </c>
      <c r="AF267">
        <v>421.30976425468799</v>
      </c>
      <c r="AG267">
        <v>469.66985752761298</v>
      </c>
      <c r="AH267">
        <v>492.167469498701</v>
      </c>
      <c r="AI267">
        <v>436.10697809919401</v>
      </c>
      <c r="AJ267">
        <v>396.24018922827901</v>
      </c>
      <c r="AK267">
        <v>380.17435942637701</v>
      </c>
      <c r="AL267">
        <v>388.755716848953</v>
      </c>
      <c r="AM267">
        <v>424.75135352966703</v>
      </c>
      <c r="AN267">
        <v>481.35974045249799</v>
      </c>
      <c r="AO267">
        <v>480.51148717155201</v>
      </c>
      <c r="AP267">
        <v>421.21169865454101</v>
      </c>
      <c r="AQ267">
        <v>428.07736223163198</v>
      </c>
      <c r="AR267">
        <v>420.99133918413702</v>
      </c>
      <c r="AS267">
        <v>386.32878770686699</v>
      </c>
      <c r="AT267">
        <v>388.62887151909399</v>
      </c>
      <c r="AU267">
        <v>383.47007625007899</v>
      </c>
      <c r="AV267">
        <v>385.80893198604798</v>
      </c>
      <c r="AW267">
        <v>382.69732384253399</v>
      </c>
      <c r="AX267">
        <v>387.09904604137199</v>
      </c>
      <c r="AY267">
        <v>407.66567543333798</v>
      </c>
      <c r="AZ267">
        <v>418.59918507255497</v>
      </c>
      <c r="BA267">
        <v>417.35993932866</v>
      </c>
      <c r="BB267">
        <v>396.54409406451998</v>
      </c>
      <c r="BC267">
        <v>378.09932590135099</v>
      </c>
      <c r="BD267">
        <v>354.78091204298198</v>
      </c>
      <c r="BE267">
        <v>332.42662462117499</v>
      </c>
      <c r="BF267">
        <v>351.32436326273597</v>
      </c>
      <c r="BG267">
        <v>337.31464729395202</v>
      </c>
      <c r="BH267">
        <v>340.32057752610501</v>
      </c>
      <c r="BI267">
        <v>341.10922978591401</v>
      </c>
      <c r="BJ267">
        <v>354.80348180189401</v>
      </c>
      <c r="BK267">
        <v>323.957543639741</v>
      </c>
      <c r="BL267">
        <v>335.69791075072698</v>
      </c>
      <c r="BM267">
        <v>332.21496232547503</v>
      </c>
      <c r="BN267">
        <v>329.52888910828398</v>
      </c>
      <c r="BO267">
        <v>337.84858703881002</v>
      </c>
      <c r="BP267">
        <v>350.43669697902402</v>
      </c>
      <c r="BQ267">
        <v>344.06510346815901</v>
      </c>
      <c r="BR267">
        <v>341.08510241583701</v>
      </c>
      <c r="BS267">
        <v>331.37245351412901</v>
      </c>
      <c r="BT267">
        <v>337.75361674009099</v>
      </c>
      <c r="BU267">
        <v>346.08237743278403</v>
      </c>
      <c r="BV267">
        <v>340.58997911252698</v>
      </c>
      <c r="BW267">
        <v>344.83661832945398</v>
      </c>
      <c r="BX267">
        <v>348.074160852582</v>
      </c>
      <c r="BY267">
        <v>352.03937165615702</v>
      </c>
      <c r="BZ267">
        <v>337.82123171020697</v>
      </c>
      <c r="CA267">
        <v>349.75395595590999</v>
      </c>
      <c r="CB267">
        <v>352.20207244660799</v>
      </c>
      <c r="CC267">
        <v>353.23723176627499</v>
      </c>
      <c r="CD267">
        <v>339.95213522054502</v>
      </c>
    </row>
    <row r="268" spans="1:82" x14ac:dyDescent="0.25">
      <c r="A268">
        <v>63.925233644859802</v>
      </c>
      <c r="B268">
        <v>334.05696782881398</v>
      </c>
      <c r="C268">
        <v>329.01531642506598</v>
      </c>
      <c r="D268">
        <v>333.98161586890302</v>
      </c>
      <c r="E268">
        <v>345.47257295835902</v>
      </c>
      <c r="F268">
        <v>343.61441177765198</v>
      </c>
      <c r="G268">
        <v>341.78263902257999</v>
      </c>
      <c r="H268">
        <v>340.18380678604399</v>
      </c>
      <c r="I268">
        <v>338.10666348664</v>
      </c>
      <c r="J268">
        <v>334.378174770763</v>
      </c>
      <c r="K268">
        <v>350.23382690001301</v>
      </c>
      <c r="L268">
        <v>339.13740656466899</v>
      </c>
      <c r="M268">
        <v>336.75309490205899</v>
      </c>
      <c r="N268">
        <v>346.095684414875</v>
      </c>
      <c r="O268">
        <v>338.12989468959898</v>
      </c>
      <c r="P268">
        <v>351.65722040086598</v>
      </c>
      <c r="Q268">
        <v>331.86696583921599</v>
      </c>
      <c r="R268">
        <v>346.84893123027302</v>
      </c>
      <c r="S268">
        <v>351.25834943554099</v>
      </c>
      <c r="T268">
        <v>340.18034737427803</v>
      </c>
      <c r="U268">
        <v>334.35874711211</v>
      </c>
      <c r="V268">
        <v>339.83088386960702</v>
      </c>
      <c r="W268">
        <v>335.84274590733702</v>
      </c>
      <c r="X268">
        <v>338.20237637817303</v>
      </c>
      <c r="Y268">
        <v>345.344989605423</v>
      </c>
      <c r="Z268">
        <v>343.78611451499</v>
      </c>
      <c r="AA268">
        <v>334.13067552108203</v>
      </c>
      <c r="AB268">
        <v>353.61314801664099</v>
      </c>
      <c r="AC268">
        <v>362.97748175410197</v>
      </c>
      <c r="AD268">
        <v>385.89526631788698</v>
      </c>
      <c r="AE268">
        <v>376.95816821219398</v>
      </c>
      <c r="AF268">
        <v>417.89130666248298</v>
      </c>
      <c r="AG268">
        <v>466.14738392271897</v>
      </c>
      <c r="AH268">
        <v>482.89834461048798</v>
      </c>
      <c r="AI268">
        <v>431.27553778555199</v>
      </c>
      <c r="AJ268">
        <v>396.82580688577298</v>
      </c>
      <c r="AK268">
        <v>378.94859475399801</v>
      </c>
      <c r="AL268">
        <v>387.94570075858701</v>
      </c>
      <c r="AM268">
        <v>421.63579890739499</v>
      </c>
      <c r="AN268">
        <v>480.39279483097903</v>
      </c>
      <c r="AO268">
        <v>481.62383464319799</v>
      </c>
      <c r="AP268">
        <v>416.92324773029497</v>
      </c>
      <c r="AQ268">
        <v>430.907682621623</v>
      </c>
      <c r="AR268">
        <v>424.60927453398602</v>
      </c>
      <c r="AS268">
        <v>383.62399822633103</v>
      </c>
      <c r="AT268">
        <v>388.52858788111701</v>
      </c>
      <c r="AU268">
        <v>382.51608719406801</v>
      </c>
      <c r="AV268">
        <v>384.67699123612499</v>
      </c>
      <c r="AW268">
        <v>378.37017218050102</v>
      </c>
      <c r="AX268">
        <v>384.55914973401002</v>
      </c>
      <c r="AY268">
        <v>407.023589259049</v>
      </c>
      <c r="AZ268">
        <v>421.84090465053902</v>
      </c>
      <c r="BA268">
        <v>416.57812434335801</v>
      </c>
      <c r="BB268">
        <v>397.296885340107</v>
      </c>
      <c r="BC268">
        <v>380.000486753968</v>
      </c>
      <c r="BD268">
        <v>352.82006598708898</v>
      </c>
      <c r="BE268">
        <v>332.64690190166402</v>
      </c>
      <c r="BF268">
        <v>352.523580079601</v>
      </c>
      <c r="BG268">
        <v>336.218110815589</v>
      </c>
      <c r="BH268">
        <v>341.75592993716799</v>
      </c>
      <c r="BI268">
        <v>342.60858333051698</v>
      </c>
      <c r="BJ268">
        <v>358.30790591809</v>
      </c>
      <c r="BK268">
        <v>324.695943321377</v>
      </c>
      <c r="BL268">
        <v>335.08306378639998</v>
      </c>
      <c r="BM268">
        <v>329.87258674431303</v>
      </c>
      <c r="BN268">
        <v>329.49473850046098</v>
      </c>
      <c r="BO268">
        <v>335.299473556436</v>
      </c>
      <c r="BP268">
        <v>349.74007098253497</v>
      </c>
      <c r="BQ268">
        <v>345.96282953623</v>
      </c>
      <c r="BR268">
        <v>340.44496494575299</v>
      </c>
      <c r="BS268">
        <v>329.76486907283203</v>
      </c>
      <c r="BT268">
        <v>337.02257500092497</v>
      </c>
      <c r="BU268">
        <v>345.32155296907899</v>
      </c>
      <c r="BV268">
        <v>343.93775222679199</v>
      </c>
      <c r="BW268">
        <v>348.00048849647601</v>
      </c>
      <c r="BX268">
        <v>348.370474404753</v>
      </c>
      <c r="BY268">
        <v>353.851922292859</v>
      </c>
      <c r="BZ268">
        <v>335.68782371302802</v>
      </c>
      <c r="CA268">
        <v>348.08335178954098</v>
      </c>
      <c r="CB268">
        <v>354.87840657073099</v>
      </c>
      <c r="CC268">
        <v>352.33249266726398</v>
      </c>
      <c r="CD268">
        <v>339.46390532151003</v>
      </c>
    </row>
    <row r="269" spans="1:82" x14ac:dyDescent="0.25">
      <c r="A269">
        <v>64.1655540720961</v>
      </c>
      <c r="B269">
        <v>333.43463678094201</v>
      </c>
      <c r="C269">
        <v>328.78055647699199</v>
      </c>
      <c r="D269">
        <v>335.38393822562199</v>
      </c>
      <c r="E269">
        <v>342.15003505887699</v>
      </c>
      <c r="F269">
        <v>342.12894674995601</v>
      </c>
      <c r="G269">
        <v>338.54842469593899</v>
      </c>
      <c r="H269">
        <v>338.90849522617401</v>
      </c>
      <c r="I269">
        <v>339.34261715877602</v>
      </c>
      <c r="J269">
        <v>332.80625367071701</v>
      </c>
      <c r="K269">
        <v>349.55483346890401</v>
      </c>
      <c r="L269">
        <v>338.78347797046803</v>
      </c>
      <c r="M269">
        <v>332.63026092099</v>
      </c>
      <c r="N269">
        <v>342.836345375853</v>
      </c>
      <c r="O269">
        <v>340.98329435681899</v>
      </c>
      <c r="P269">
        <v>354.70042871724502</v>
      </c>
      <c r="Q269">
        <v>335.55707446556198</v>
      </c>
      <c r="R269">
        <v>343.81768909499198</v>
      </c>
      <c r="S269">
        <v>349.60684627160299</v>
      </c>
      <c r="T269">
        <v>339.483544842257</v>
      </c>
      <c r="U269">
        <v>334.94858247993</v>
      </c>
      <c r="V269">
        <v>342.95698488698099</v>
      </c>
      <c r="W269">
        <v>332.78701667616099</v>
      </c>
      <c r="X269">
        <v>338.61885380796201</v>
      </c>
      <c r="Y269">
        <v>345.22310941004798</v>
      </c>
      <c r="Z269">
        <v>341.87301934644597</v>
      </c>
      <c r="AA269">
        <v>337.61117609421598</v>
      </c>
      <c r="AB269">
        <v>353.44748833070997</v>
      </c>
      <c r="AC269">
        <v>355.85432249199403</v>
      </c>
      <c r="AD269">
        <v>383.326411790105</v>
      </c>
      <c r="AE269">
        <v>377.93376341749899</v>
      </c>
      <c r="AF269">
        <v>420.55034975949599</v>
      </c>
      <c r="AG269">
        <v>473.57484699276603</v>
      </c>
      <c r="AH269">
        <v>485.21958881456999</v>
      </c>
      <c r="AI269">
        <v>430.27286245774297</v>
      </c>
      <c r="AJ269">
        <v>395.14239288546298</v>
      </c>
      <c r="AK269">
        <v>381.98776156627201</v>
      </c>
      <c r="AL269">
        <v>387.40267320839502</v>
      </c>
      <c r="AM269">
        <v>419.15309509306502</v>
      </c>
      <c r="AN269">
        <v>476.99859242352801</v>
      </c>
      <c r="AO269">
        <v>479.29721094096101</v>
      </c>
      <c r="AP269">
        <v>412.40527355153199</v>
      </c>
      <c r="AQ269">
        <v>434.17747499945102</v>
      </c>
      <c r="AR269">
        <v>423.39775474557399</v>
      </c>
      <c r="AS269">
        <v>381.17221457486102</v>
      </c>
      <c r="AT269">
        <v>393.80702937325401</v>
      </c>
      <c r="AU269">
        <v>388.214713455018</v>
      </c>
      <c r="AV269">
        <v>378.41038001328599</v>
      </c>
      <c r="AW269">
        <v>374.35786409003202</v>
      </c>
      <c r="AX269">
        <v>385.77458650485403</v>
      </c>
      <c r="AY269">
        <v>405.28501206989398</v>
      </c>
      <c r="AZ269">
        <v>431.036554053006</v>
      </c>
      <c r="BA269">
        <v>420.17836389452202</v>
      </c>
      <c r="BB269">
        <v>403.88318320631799</v>
      </c>
      <c r="BC269">
        <v>385.74614622226699</v>
      </c>
      <c r="BD269">
        <v>353.10764920343098</v>
      </c>
      <c r="BE269">
        <v>330.13966081651199</v>
      </c>
      <c r="BF269">
        <v>346.75907028962598</v>
      </c>
      <c r="BG269">
        <v>335.66748431985701</v>
      </c>
      <c r="BH269">
        <v>347.94365624415599</v>
      </c>
      <c r="BI269">
        <v>342.105720348695</v>
      </c>
      <c r="BJ269">
        <v>354.60467092700202</v>
      </c>
      <c r="BK269">
        <v>329.83366481200898</v>
      </c>
      <c r="BL269">
        <v>332.42153678071003</v>
      </c>
      <c r="BM269">
        <v>329.638307108628</v>
      </c>
      <c r="BN269">
        <v>330.73363935882497</v>
      </c>
      <c r="BO269">
        <v>334.04089163396299</v>
      </c>
      <c r="BP269">
        <v>348.15130246660999</v>
      </c>
      <c r="BQ269">
        <v>344.98810666101599</v>
      </c>
      <c r="BR269">
        <v>336.32935451503198</v>
      </c>
      <c r="BS269">
        <v>330.63680720658499</v>
      </c>
      <c r="BT269">
        <v>336.77421005484598</v>
      </c>
      <c r="BU269">
        <v>343.83617008018001</v>
      </c>
      <c r="BV269">
        <v>345.93054958519298</v>
      </c>
      <c r="BW269">
        <v>346.17870279131301</v>
      </c>
      <c r="BX269">
        <v>343.47443021848801</v>
      </c>
      <c r="BY269">
        <v>355.21980990786</v>
      </c>
      <c r="BZ269">
        <v>336.44615466246898</v>
      </c>
      <c r="CA269">
        <v>346.36114701827199</v>
      </c>
      <c r="CB269">
        <v>355.39930298434001</v>
      </c>
      <c r="CC269">
        <v>346.18193040422398</v>
      </c>
      <c r="CD269">
        <v>339.71029105119197</v>
      </c>
    </row>
    <row r="270" spans="1:82" x14ac:dyDescent="0.25">
      <c r="A270">
        <v>64.405874499332398</v>
      </c>
      <c r="B270">
        <v>335.73141042149598</v>
      </c>
      <c r="C270">
        <v>329.42687043235901</v>
      </c>
      <c r="D270">
        <v>335.678919989804</v>
      </c>
      <c r="E270">
        <v>339.46528123834997</v>
      </c>
      <c r="F270">
        <v>341.95206543679501</v>
      </c>
      <c r="G270">
        <v>336.99641171305001</v>
      </c>
      <c r="H270">
        <v>338.21414791135902</v>
      </c>
      <c r="I270">
        <v>339.96081616794697</v>
      </c>
      <c r="J270">
        <v>332.133226095439</v>
      </c>
      <c r="K270">
        <v>348.28753878443001</v>
      </c>
      <c r="L270">
        <v>337.908175344889</v>
      </c>
      <c r="M270">
        <v>328.70766556286998</v>
      </c>
      <c r="N270">
        <v>340.88161144838602</v>
      </c>
      <c r="O270">
        <v>342.58975679518602</v>
      </c>
      <c r="P270">
        <v>358.38361171389198</v>
      </c>
      <c r="Q270">
        <v>340.16977498821598</v>
      </c>
      <c r="R270">
        <v>340.29602554120697</v>
      </c>
      <c r="S270">
        <v>346.82634027973899</v>
      </c>
      <c r="T270">
        <v>338.72789896079399</v>
      </c>
      <c r="U270">
        <v>332.91923978542798</v>
      </c>
      <c r="V270">
        <v>345.87536990813402</v>
      </c>
      <c r="W270">
        <v>331.16510274397899</v>
      </c>
      <c r="X270">
        <v>338.97870642032899</v>
      </c>
      <c r="Y270">
        <v>344.13398297746198</v>
      </c>
      <c r="Z270">
        <v>340.19158776341197</v>
      </c>
      <c r="AA270">
        <v>342.02956855156498</v>
      </c>
      <c r="AB270">
        <v>353.55571986671498</v>
      </c>
      <c r="AC270">
        <v>349.403093629198</v>
      </c>
      <c r="AD270">
        <v>380.12559218420802</v>
      </c>
      <c r="AE270">
        <v>379.257789466112</v>
      </c>
      <c r="AF270">
        <v>422.30522589139798</v>
      </c>
      <c r="AG270">
        <v>484.884584824576</v>
      </c>
      <c r="AH270">
        <v>488.80532923529199</v>
      </c>
      <c r="AI270">
        <v>429.684317718822</v>
      </c>
      <c r="AJ270">
        <v>393.53941440100198</v>
      </c>
      <c r="AK270">
        <v>384.44878819777603</v>
      </c>
      <c r="AL270">
        <v>386.98700043934798</v>
      </c>
      <c r="AM270">
        <v>415.025734274223</v>
      </c>
      <c r="AN270">
        <v>470.79137881339199</v>
      </c>
      <c r="AO270">
        <v>476.59547464476799</v>
      </c>
      <c r="AP270">
        <v>408.55002292034402</v>
      </c>
      <c r="AQ270">
        <v>439.84567383176602</v>
      </c>
      <c r="AR270">
        <v>423.928659209984</v>
      </c>
      <c r="AS270">
        <v>381.92831535926899</v>
      </c>
      <c r="AT270">
        <v>401.17656887446299</v>
      </c>
      <c r="AU270">
        <v>395.70389993922998</v>
      </c>
      <c r="AV270">
        <v>375.015986713693</v>
      </c>
      <c r="AW270">
        <v>371.57501344359798</v>
      </c>
      <c r="AX270">
        <v>390.42025783926698</v>
      </c>
      <c r="AY270">
        <v>408.22084043849702</v>
      </c>
      <c r="AZ270">
        <v>448.73022244920099</v>
      </c>
      <c r="BA270">
        <v>431.54980163746399</v>
      </c>
      <c r="BB270">
        <v>417.39224822082298</v>
      </c>
      <c r="BC270">
        <v>395.335274117155</v>
      </c>
      <c r="BD270">
        <v>355.05196141972698</v>
      </c>
      <c r="BE270">
        <v>327.089872408227</v>
      </c>
      <c r="BF270">
        <v>341.49352917002602</v>
      </c>
      <c r="BG270">
        <v>336.44991285374698</v>
      </c>
      <c r="BH270">
        <v>352.36227038228299</v>
      </c>
      <c r="BI270">
        <v>341.84590823124802</v>
      </c>
      <c r="BJ270">
        <v>349.976387046382</v>
      </c>
      <c r="BK270">
        <v>335.26691493456798</v>
      </c>
      <c r="BL270">
        <v>331.13063287959199</v>
      </c>
      <c r="BM270">
        <v>330.78954488455798</v>
      </c>
      <c r="BN270">
        <v>333.51494060457401</v>
      </c>
      <c r="BO270">
        <v>334.333544943064</v>
      </c>
      <c r="BP270">
        <v>345.83258036165398</v>
      </c>
      <c r="BQ270">
        <v>343.67662493584402</v>
      </c>
      <c r="BR270">
        <v>333.047718318036</v>
      </c>
      <c r="BS270">
        <v>333.32935742514002</v>
      </c>
      <c r="BT270">
        <v>335.92906963800402</v>
      </c>
      <c r="BU270">
        <v>342.47581876494002</v>
      </c>
      <c r="BV270">
        <v>346.891950297172</v>
      </c>
      <c r="BW270">
        <v>344.36071582967702</v>
      </c>
      <c r="BX270">
        <v>340.30399939712498</v>
      </c>
      <c r="BY270">
        <v>356.36274904646598</v>
      </c>
      <c r="BZ270">
        <v>336.54832290383098</v>
      </c>
      <c r="CA270">
        <v>344.46198723209</v>
      </c>
      <c r="CB270">
        <v>356.09904158230302</v>
      </c>
      <c r="CC270">
        <v>340.34993169678398</v>
      </c>
      <c r="CD270">
        <v>339.09949079567099</v>
      </c>
    </row>
    <row r="271" spans="1:82" x14ac:dyDescent="0.25">
      <c r="A271">
        <v>64.646194926568697</v>
      </c>
      <c r="B271">
        <v>337.40661351073697</v>
      </c>
      <c r="C271">
        <v>330.54893074779602</v>
      </c>
      <c r="D271">
        <v>335.44288464680699</v>
      </c>
      <c r="E271">
        <v>338.24412359246998</v>
      </c>
      <c r="F271">
        <v>341.40789886262502</v>
      </c>
      <c r="G271">
        <v>335.34367404642802</v>
      </c>
      <c r="H271">
        <v>338.13201588752497</v>
      </c>
      <c r="I271">
        <v>338.39099424875297</v>
      </c>
      <c r="J271">
        <v>332.50527631616302</v>
      </c>
      <c r="K271">
        <v>347.085686190432</v>
      </c>
      <c r="L271">
        <v>338.36247915543299</v>
      </c>
      <c r="M271">
        <v>329.40518650276999</v>
      </c>
      <c r="N271">
        <v>342.75947570363297</v>
      </c>
      <c r="O271">
        <v>340.88892643387197</v>
      </c>
      <c r="P271">
        <v>359.03002232226601</v>
      </c>
      <c r="Q271">
        <v>342.167773299582</v>
      </c>
      <c r="R271">
        <v>339.60728544753403</v>
      </c>
      <c r="S271">
        <v>345.22396197166802</v>
      </c>
      <c r="T271">
        <v>338.19650818289699</v>
      </c>
      <c r="U271">
        <v>333.31901665996003</v>
      </c>
      <c r="V271">
        <v>344.952263552239</v>
      </c>
      <c r="W271">
        <v>331.56902384633401</v>
      </c>
      <c r="X271">
        <v>341.924453758548</v>
      </c>
      <c r="Y271">
        <v>345.07717884444401</v>
      </c>
      <c r="Z271">
        <v>339.508057240553</v>
      </c>
      <c r="AA271">
        <v>344.20147388251502</v>
      </c>
      <c r="AB271">
        <v>355.45026398446203</v>
      </c>
      <c r="AC271">
        <v>347.87094967538297</v>
      </c>
      <c r="AD271">
        <v>377.351615550715</v>
      </c>
      <c r="AE271">
        <v>380.78466658272299</v>
      </c>
      <c r="AF271">
        <v>421.28345926437203</v>
      </c>
      <c r="AG271">
        <v>485.58689400061098</v>
      </c>
      <c r="AH271">
        <v>488.73385667556101</v>
      </c>
      <c r="AI271">
        <v>432.245532675101</v>
      </c>
      <c r="AJ271">
        <v>397.04913749222601</v>
      </c>
      <c r="AK271">
        <v>383.74429805612999</v>
      </c>
      <c r="AL271">
        <v>385.82308682931301</v>
      </c>
      <c r="AM271">
        <v>412.80117629137902</v>
      </c>
      <c r="AN271">
        <v>462.57208238926103</v>
      </c>
      <c r="AO271">
        <v>472.09288974035502</v>
      </c>
      <c r="AP271">
        <v>406.34631583030801</v>
      </c>
      <c r="AQ271">
        <v>438.29569629122102</v>
      </c>
      <c r="AR271">
        <v>425.40413068585298</v>
      </c>
      <c r="AS271">
        <v>382.99095760454799</v>
      </c>
      <c r="AT271">
        <v>401.67550270393099</v>
      </c>
      <c r="AU271">
        <v>396.53376379522598</v>
      </c>
      <c r="AV271">
        <v>377.40163840018698</v>
      </c>
      <c r="AW271">
        <v>370.85967007743602</v>
      </c>
      <c r="AX271">
        <v>389.644876104606</v>
      </c>
      <c r="AY271">
        <v>411.29684807313703</v>
      </c>
      <c r="AZ271">
        <v>454.36401594412303</v>
      </c>
      <c r="BA271">
        <v>434.88270274819001</v>
      </c>
      <c r="BB271">
        <v>422.254008417536</v>
      </c>
      <c r="BC271">
        <v>396.62347655299402</v>
      </c>
      <c r="BD271">
        <v>353.56071248699999</v>
      </c>
      <c r="BE271">
        <v>328.15555186837798</v>
      </c>
      <c r="BF271">
        <v>342.34631909589899</v>
      </c>
      <c r="BG271">
        <v>338.481043337063</v>
      </c>
      <c r="BH271">
        <v>352.28748665457499</v>
      </c>
      <c r="BI271">
        <v>343.05062222546798</v>
      </c>
      <c r="BJ271">
        <v>347.28435102700001</v>
      </c>
      <c r="BK271">
        <v>336.09232742121497</v>
      </c>
      <c r="BL271">
        <v>330.85102125052299</v>
      </c>
      <c r="BM271">
        <v>330.68489282078798</v>
      </c>
      <c r="BN271">
        <v>335.026300054643</v>
      </c>
      <c r="BO271">
        <v>335.950674480825</v>
      </c>
      <c r="BP271">
        <v>345.70144455326499</v>
      </c>
      <c r="BQ271">
        <v>343.18794888472797</v>
      </c>
      <c r="BR271">
        <v>334.77038054191502</v>
      </c>
      <c r="BS271">
        <v>335.50784865729599</v>
      </c>
      <c r="BT271">
        <v>336.30892528697098</v>
      </c>
      <c r="BU271">
        <v>344.95106906959199</v>
      </c>
      <c r="BV271">
        <v>346.82191433044198</v>
      </c>
      <c r="BW271">
        <v>344.17753550646802</v>
      </c>
      <c r="BX271">
        <v>338.65445155514197</v>
      </c>
      <c r="BY271">
        <v>354.03615886398501</v>
      </c>
      <c r="BZ271">
        <v>339.48491500842999</v>
      </c>
      <c r="CA271">
        <v>342.58647372868597</v>
      </c>
      <c r="CB271">
        <v>355.76191626682902</v>
      </c>
      <c r="CC271">
        <v>340.46503441537499</v>
      </c>
      <c r="CD271">
        <v>340.37083609160601</v>
      </c>
    </row>
    <row r="272" spans="1:82" x14ac:dyDescent="0.25">
      <c r="A272">
        <v>64.886515353804995</v>
      </c>
      <c r="B272">
        <v>343.60691223530603</v>
      </c>
      <c r="C272">
        <v>328.98955175978602</v>
      </c>
      <c r="D272">
        <v>332.66935283586201</v>
      </c>
      <c r="E272">
        <v>337.505558096973</v>
      </c>
      <c r="F272">
        <v>343.51784803836699</v>
      </c>
      <c r="G272">
        <v>332.96731448923799</v>
      </c>
      <c r="H272">
        <v>335.69396781905999</v>
      </c>
      <c r="I272">
        <v>332.48110876651702</v>
      </c>
      <c r="J272">
        <v>333.82534179072798</v>
      </c>
      <c r="K272">
        <v>346.019227679479</v>
      </c>
      <c r="L272">
        <v>346.28814643442001</v>
      </c>
      <c r="M272">
        <v>330.620839620494</v>
      </c>
      <c r="N272">
        <v>346.47566029867897</v>
      </c>
      <c r="O272">
        <v>336.21655491791898</v>
      </c>
      <c r="P272">
        <v>357.98384325340402</v>
      </c>
      <c r="Q272">
        <v>343.61882746562401</v>
      </c>
      <c r="R272">
        <v>336.34860189668899</v>
      </c>
      <c r="S272">
        <v>343.07806847133901</v>
      </c>
      <c r="T272">
        <v>333.76314090516797</v>
      </c>
      <c r="U272">
        <v>336.336770802763</v>
      </c>
      <c r="V272">
        <v>342.09055879978001</v>
      </c>
      <c r="W272">
        <v>330.96395386581202</v>
      </c>
      <c r="X272">
        <v>348.65697041033502</v>
      </c>
      <c r="Y272">
        <v>348.72871699835798</v>
      </c>
      <c r="Z272">
        <v>345.11756720253101</v>
      </c>
      <c r="AA272">
        <v>349.15223835149402</v>
      </c>
      <c r="AB272">
        <v>360.935359326249</v>
      </c>
      <c r="AC272">
        <v>345.87585367784197</v>
      </c>
      <c r="AD272">
        <v>358.58087512534098</v>
      </c>
      <c r="AE272">
        <v>376.767111153884</v>
      </c>
      <c r="AF272">
        <v>405.13282217447801</v>
      </c>
      <c r="AG272">
        <v>469.494194945846</v>
      </c>
      <c r="AH272">
        <v>464.227540263295</v>
      </c>
      <c r="AI272">
        <v>418.30910103163598</v>
      </c>
      <c r="AJ272">
        <v>400.995365423012</v>
      </c>
      <c r="AK272">
        <v>380.26955745879297</v>
      </c>
      <c r="AL272">
        <v>383.03698466257902</v>
      </c>
      <c r="AM272">
        <v>411.05473768752603</v>
      </c>
      <c r="AN272">
        <v>452.802150972611</v>
      </c>
      <c r="AO272">
        <v>465.76672471996397</v>
      </c>
      <c r="AP272">
        <v>405.31407543290402</v>
      </c>
      <c r="AQ272">
        <v>440.78197176909799</v>
      </c>
      <c r="AR272">
        <v>425.953411940053</v>
      </c>
      <c r="AS272">
        <v>388.20743104146698</v>
      </c>
      <c r="AT272">
        <v>403.20807162146701</v>
      </c>
      <c r="AU272">
        <v>402.42823699569601</v>
      </c>
      <c r="AV272">
        <v>384.86842423567299</v>
      </c>
      <c r="AW272">
        <v>373.40624605534202</v>
      </c>
      <c r="AX272">
        <v>394.652056242193</v>
      </c>
      <c r="AY272">
        <v>426.65739154585401</v>
      </c>
      <c r="AZ272">
        <v>480.89308210034199</v>
      </c>
      <c r="BA272">
        <v>453.629020733446</v>
      </c>
      <c r="BB272">
        <v>445.95935373921998</v>
      </c>
      <c r="BC272">
        <v>406.87178188695702</v>
      </c>
      <c r="BD272">
        <v>350.04206580733199</v>
      </c>
      <c r="BE272">
        <v>331.91400087014</v>
      </c>
      <c r="BF272">
        <v>347.281863259994</v>
      </c>
      <c r="BG272">
        <v>341.071450305518</v>
      </c>
      <c r="BH272">
        <v>349.76372407806599</v>
      </c>
      <c r="BI272">
        <v>348.80968623161999</v>
      </c>
      <c r="BJ272">
        <v>343.96994938657298</v>
      </c>
      <c r="BK272">
        <v>342.18692791575802</v>
      </c>
      <c r="BL272">
        <v>330.23606200378498</v>
      </c>
      <c r="BM272">
        <v>333.08098201049597</v>
      </c>
      <c r="BN272">
        <v>341.77303044451702</v>
      </c>
      <c r="BO272">
        <v>337.07945205763798</v>
      </c>
      <c r="BP272">
        <v>339.251554451701</v>
      </c>
      <c r="BQ272">
        <v>336.68839827703601</v>
      </c>
      <c r="BR272">
        <v>339.85856950696899</v>
      </c>
      <c r="BS272">
        <v>335.48185731612602</v>
      </c>
      <c r="BT272">
        <v>338.559868886608</v>
      </c>
      <c r="BU272">
        <v>352.74503859221602</v>
      </c>
      <c r="BV272">
        <v>345.25610127344697</v>
      </c>
      <c r="BW272">
        <v>349.438186253548</v>
      </c>
      <c r="BX272">
        <v>335.70800396893299</v>
      </c>
      <c r="BY272">
        <v>348.67718724548899</v>
      </c>
      <c r="BZ272">
        <v>348.349873371255</v>
      </c>
      <c r="CA272">
        <v>341.79277885414001</v>
      </c>
      <c r="CB272">
        <v>352.40577791405502</v>
      </c>
      <c r="CC272">
        <v>340.989854833469</v>
      </c>
      <c r="CD272">
        <v>343.82260949094899</v>
      </c>
    </row>
    <row r="273" spans="1:82" x14ac:dyDescent="0.25">
      <c r="A273">
        <v>65.126835781041393</v>
      </c>
      <c r="B273">
        <v>343.51961147297101</v>
      </c>
      <c r="C273">
        <v>328.68742448064501</v>
      </c>
      <c r="D273">
        <v>332.41088980865197</v>
      </c>
      <c r="E273">
        <v>338.47349119511</v>
      </c>
      <c r="F273">
        <v>341.39883462601699</v>
      </c>
      <c r="G273">
        <v>333.347162390775</v>
      </c>
      <c r="H273">
        <v>334.81846660794298</v>
      </c>
      <c r="I273">
        <v>333.11595412086098</v>
      </c>
      <c r="J273">
        <v>335.85561600240402</v>
      </c>
      <c r="K273">
        <v>344.63841000781798</v>
      </c>
      <c r="L273">
        <v>347.61702586861497</v>
      </c>
      <c r="M273">
        <v>332.36074577369698</v>
      </c>
      <c r="N273">
        <v>345.29489016757998</v>
      </c>
      <c r="O273">
        <v>335.720441586616</v>
      </c>
      <c r="P273">
        <v>356.30257588333899</v>
      </c>
      <c r="Q273">
        <v>343.11741010095301</v>
      </c>
      <c r="R273">
        <v>336.25902975128798</v>
      </c>
      <c r="S273">
        <v>344.03360980682601</v>
      </c>
      <c r="T273">
        <v>332.09034098879101</v>
      </c>
      <c r="U273">
        <v>336.04264047656397</v>
      </c>
      <c r="V273">
        <v>340.107067084942</v>
      </c>
      <c r="W273">
        <v>331.87319592261298</v>
      </c>
      <c r="X273">
        <v>347.39753672206899</v>
      </c>
      <c r="Y273">
        <v>349.69232291284402</v>
      </c>
      <c r="Z273">
        <v>344.89219029430802</v>
      </c>
      <c r="AA273">
        <v>348.00850745416102</v>
      </c>
      <c r="AB273">
        <v>363.08248395484799</v>
      </c>
      <c r="AC273">
        <v>347.17161723339399</v>
      </c>
      <c r="AD273">
        <v>358.062091520884</v>
      </c>
      <c r="AE273">
        <v>376.956959776914</v>
      </c>
      <c r="AF273">
        <v>404.27913538776897</v>
      </c>
      <c r="AG273">
        <v>469.44522532884298</v>
      </c>
      <c r="AH273">
        <v>462.58430876320199</v>
      </c>
      <c r="AI273">
        <v>416.65305604047398</v>
      </c>
      <c r="AJ273">
        <v>399.79925243776103</v>
      </c>
      <c r="AK273">
        <v>380.05316770399401</v>
      </c>
      <c r="AL273">
        <v>384.67980656416501</v>
      </c>
      <c r="AM273">
        <v>415.506370645206</v>
      </c>
      <c r="AN273">
        <v>454.23664758707702</v>
      </c>
      <c r="AO273">
        <v>463.40501838269302</v>
      </c>
      <c r="AP273">
        <v>404.94062209909299</v>
      </c>
      <c r="AQ273">
        <v>440.42667594982498</v>
      </c>
      <c r="AR273">
        <v>424.65810883684799</v>
      </c>
      <c r="AS273">
        <v>390.71343956613799</v>
      </c>
      <c r="AT273">
        <v>402.03944063727198</v>
      </c>
      <c r="AU273">
        <v>402.73447946389001</v>
      </c>
      <c r="AV273">
        <v>383.99144057769701</v>
      </c>
      <c r="AW273">
        <v>373.26825640816998</v>
      </c>
      <c r="AX273">
        <v>394.67171810950299</v>
      </c>
      <c r="AY273">
        <v>426.58891311736397</v>
      </c>
      <c r="AZ273">
        <v>481.46577057846002</v>
      </c>
      <c r="BA273">
        <v>454.48800414591301</v>
      </c>
      <c r="BB273">
        <v>445.832313868516</v>
      </c>
      <c r="BC273">
        <v>407.71036211076398</v>
      </c>
      <c r="BD273">
        <v>350.15068790922402</v>
      </c>
      <c r="BE273">
        <v>333.988429071859</v>
      </c>
      <c r="BF273">
        <v>347.642076960667</v>
      </c>
      <c r="BG273">
        <v>341.90706072313901</v>
      </c>
      <c r="BH273">
        <v>349.16876102469001</v>
      </c>
      <c r="BI273">
        <v>348.33991127294701</v>
      </c>
      <c r="BJ273">
        <v>341.27859953619298</v>
      </c>
      <c r="BK273">
        <v>341.21013650954802</v>
      </c>
      <c r="BL273">
        <v>330.83185369542298</v>
      </c>
      <c r="BM273">
        <v>332.95154644230399</v>
      </c>
      <c r="BN273">
        <v>342.70728450510802</v>
      </c>
      <c r="BO273">
        <v>338.75155391857402</v>
      </c>
      <c r="BP273">
        <v>338.50081747433899</v>
      </c>
      <c r="BQ273">
        <v>336.78125361339102</v>
      </c>
      <c r="BR273">
        <v>339.387097128329</v>
      </c>
      <c r="BS273">
        <v>333.79023582834401</v>
      </c>
      <c r="BT273">
        <v>339.69472522044703</v>
      </c>
      <c r="BU273">
        <v>350.99157394654299</v>
      </c>
      <c r="BV273">
        <v>343.39024243632298</v>
      </c>
      <c r="BW273">
        <v>349.17908627780503</v>
      </c>
      <c r="BX273">
        <v>335.29910991147102</v>
      </c>
      <c r="BY273">
        <v>348.29432001625702</v>
      </c>
      <c r="BZ273">
        <v>349.69775627098699</v>
      </c>
      <c r="CA273">
        <v>340.84562912700301</v>
      </c>
      <c r="CB273">
        <v>353.76438449256</v>
      </c>
      <c r="CC273">
        <v>341.91647311414903</v>
      </c>
      <c r="CD273">
        <v>346.31784782621003</v>
      </c>
    </row>
    <row r="274" spans="1:82" x14ac:dyDescent="0.25">
      <c r="A274">
        <v>65.367156208277706</v>
      </c>
      <c r="B274">
        <v>341.47706963984501</v>
      </c>
      <c r="C274">
        <v>326.50527784249698</v>
      </c>
      <c r="D274">
        <v>334.47223520254499</v>
      </c>
      <c r="E274">
        <v>338.82207540192502</v>
      </c>
      <c r="F274">
        <v>334.42069030846</v>
      </c>
      <c r="G274">
        <v>335.139860890617</v>
      </c>
      <c r="H274">
        <v>330.25227300391202</v>
      </c>
      <c r="I274">
        <v>336.20358191877801</v>
      </c>
      <c r="J274">
        <v>346.01029904819302</v>
      </c>
      <c r="K274">
        <v>336.32645130811602</v>
      </c>
      <c r="L274">
        <v>351.49423759283502</v>
      </c>
      <c r="M274">
        <v>342.490212618871</v>
      </c>
      <c r="N274">
        <v>340.22252403138299</v>
      </c>
      <c r="O274">
        <v>335.00784232733298</v>
      </c>
      <c r="P274">
        <v>343.73979633537601</v>
      </c>
      <c r="Q274">
        <v>343.62154433475899</v>
      </c>
      <c r="R274">
        <v>334.15656199243398</v>
      </c>
      <c r="S274">
        <v>348.94396927984099</v>
      </c>
      <c r="T274">
        <v>333.921300508321</v>
      </c>
      <c r="U274">
        <v>336.61623403580001</v>
      </c>
      <c r="V274">
        <v>337.07456377828998</v>
      </c>
      <c r="W274">
        <v>336.581588319486</v>
      </c>
      <c r="X274">
        <v>350.90804559412697</v>
      </c>
      <c r="Y274">
        <v>353.44008728715198</v>
      </c>
      <c r="Z274">
        <v>344.85485495214499</v>
      </c>
      <c r="AA274">
        <v>343.73874341061298</v>
      </c>
      <c r="AB274">
        <v>362.80133315917101</v>
      </c>
      <c r="AC274">
        <v>352.89922337124102</v>
      </c>
      <c r="AD274">
        <v>353.24058777855498</v>
      </c>
      <c r="AE274">
        <v>376.241961465202</v>
      </c>
      <c r="AF274">
        <v>395.74140158151999</v>
      </c>
      <c r="AG274">
        <v>467.88928643692901</v>
      </c>
      <c r="AH274">
        <v>449.55137859369302</v>
      </c>
      <c r="AI274">
        <v>405.50460472567499</v>
      </c>
      <c r="AJ274">
        <v>394.779937667578</v>
      </c>
      <c r="AK274">
        <v>379.36660714261001</v>
      </c>
      <c r="AL274">
        <v>383.63511215430401</v>
      </c>
      <c r="AM274">
        <v>433.00027840620999</v>
      </c>
      <c r="AN274">
        <v>454.39830955690098</v>
      </c>
      <c r="AO274">
        <v>457.69599875770399</v>
      </c>
      <c r="AP274">
        <v>404.62869779299598</v>
      </c>
      <c r="AQ274">
        <v>438.33064367176701</v>
      </c>
      <c r="AR274">
        <v>420.10650284077002</v>
      </c>
      <c r="AS274">
        <v>402.82915225319903</v>
      </c>
      <c r="AT274">
        <v>397.600921838028</v>
      </c>
      <c r="AU274">
        <v>398.03084889576098</v>
      </c>
      <c r="AV274">
        <v>382.65672119465199</v>
      </c>
      <c r="AW274">
        <v>385.421451641423</v>
      </c>
      <c r="AX274">
        <v>410.322594930273</v>
      </c>
      <c r="AY274">
        <v>434.67876785198001</v>
      </c>
      <c r="AZ274">
        <v>490.162249599522</v>
      </c>
      <c r="BA274">
        <v>468.15332130350703</v>
      </c>
      <c r="BB274">
        <v>455.52268728916602</v>
      </c>
      <c r="BC274">
        <v>413.26168207419897</v>
      </c>
      <c r="BD274">
        <v>352.37184680506903</v>
      </c>
      <c r="BE274">
        <v>340.99232809697799</v>
      </c>
      <c r="BF274">
        <v>348.39880667881698</v>
      </c>
      <c r="BG274">
        <v>338.84322891839702</v>
      </c>
      <c r="BH274">
        <v>343.24145075543697</v>
      </c>
      <c r="BI274">
        <v>343.252043479549</v>
      </c>
      <c r="BJ274">
        <v>329.760608908785</v>
      </c>
      <c r="BK274">
        <v>340.04773637828202</v>
      </c>
      <c r="BL274">
        <v>333.38153591048302</v>
      </c>
      <c r="BM274">
        <v>333.40756827419398</v>
      </c>
      <c r="BN274">
        <v>341.65442636366402</v>
      </c>
      <c r="BO274">
        <v>343.70768180133098</v>
      </c>
      <c r="BP274">
        <v>337.69833388582202</v>
      </c>
      <c r="BQ274">
        <v>340.10562100897999</v>
      </c>
      <c r="BR274">
        <v>339.19602379554601</v>
      </c>
      <c r="BS274">
        <v>331.66157693689001</v>
      </c>
      <c r="BT274">
        <v>340.511803418189</v>
      </c>
      <c r="BU274">
        <v>346.518238192588</v>
      </c>
      <c r="BV274">
        <v>337.17712072300498</v>
      </c>
      <c r="BW274">
        <v>344.90259911657699</v>
      </c>
      <c r="BX274">
        <v>331.32461505922498</v>
      </c>
      <c r="BY274">
        <v>346.16126061542798</v>
      </c>
      <c r="BZ274">
        <v>355.512817831409</v>
      </c>
      <c r="CA274">
        <v>332.694963263055</v>
      </c>
      <c r="CB274">
        <v>356.005798098105</v>
      </c>
      <c r="CC274">
        <v>345.33928949286701</v>
      </c>
      <c r="CD274">
        <v>349.69302663875197</v>
      </c>
    </row>
    <row r="275" spans="1:82" x14ac:dyDescent="0.25">
      <c r="A275">
        <v>65.607476635514004</v>
      </c>
      <c r="B275">
        <v>342.25795480087402</v>
      </c>
      <c r="C275">
        <v>326.119304158126</v>
      </c>
      <c r="D275">
        <v>334.41698854193601</v>
      </c>
      <c r="E275">
        <v>338.97430802281298</v>
      </c>
      <c r="F275">
        <v>335.44584998498101</v>
      </c>
      <c r="G275">
        <v>335.20857381157498</v>
      </c>
      <c r="H275">
        <v>329.68515214929602</v>
      </c>
      <c r="I275">
        <v>335.834557863079</v>
      </c>
      <c r="J275">
        <v>345.86915603034601</v>
      </c>
      <c r="K275">
        <v>334.51376557168101</v>
      </c>
      <c r="L275">
        <v>351.611822606256</v>
      </c>
      <c r="M275">
        <v>343.25879225205199</v>
      </c>
      <c r="N275">
        <v>340.53303333122301</v>
      </c>
      <c r="O275">
        <v>333.78972048774</v>
      </c>
      <c r="P275">
        <v>342.45433998699701</v>
      </c>
      <c r="Q275">
        <v>343.62400116266798</v>
      </c>
      <c r="R275">
        <v>333.329946038316</v>
      </c>
      <c r="S275">
        <v>348.74939321902599</v>
      </c>
      <c r="T275">
        <v>334.44296366621001</v>
      </c>
      <c r="U275">
        <v>336.84341403965499</v>
      </c>
      <c r="V275">
        <v>336.34543009077601</v>
      </c>
      <c r="W275">
        <v>336.62058045172301</v>
      </c>
      <c r="X275">
        <v>350.87619464813798</v>
      </c>
      <c r="Y275">
        <v>353.62692318779898</v>
      </c>
      <c r="Z275">
        <v>345.70882652317403</v>
      </c>
      <c r="AA275">
        <v>343.556633018978</v>
      </c>
      <c r="AB275">
        <v>362.12250558754999</v>
      </c>
      <c r="AC275">
        <v>355.51054458562902</v>
      </c>
      <c r="AD275">
        <v>353.46128969274798</v>
      </c>
      <c r="AE275">
        <v>377.18318675931903</v>
      </c>
      <c r="AF275">
        <v>397.12894944079301</v>
      </c>
      <c r="AG275">
        <v>472.78558118091399</v>
      </c>
      <c r="AH275">
        <v>454.30984136261702</v>
      </c>
      <c r="AI275">
        <v>407.02043922752802</v>
      </c>
      <c r="AJ275">
        <v>395.66587144823399</v>
      </c>
      <c r="AK275">
        <v>379.82307545062599</v>
      </c>
      <c r="AL275">
        <v>383.67603809215399</v>
      </c>
      <c r="AM275">
        <v>432.03751002411701</v>
      </c>
      <c r="AN275">
        <v>450.71954966437801</v>
      </c>
      <c r="AO275">
        <v>455.34112495509902</v>
      </c>
      <c r="AP275">
        <v>403.14876784405197</v>
      </c>
      <c r="AQ275">
        <v>437.57402234048698</v>
      </c>
      <c r="AR275">
        <v>422.10440326486003</v>
      </c>
      <c r="AS275">
        <v>406.946494375746</v>
      </c>
      <c r="AT275">
        <v>398.07430910379998</v>
      </c>
      <c r="AU275">
        <v>399.819130402101</v>
      </c>
      <c r="AV275">
        <v>384.36220713204199</v>
      </c>
      <c r="AW275">
        <v>388.58218332342699</v>
      </c>
      <c r="AX275">
        <v>414.56138457690201</v>
      </c>
      <c r="AY275">
        <v>440.11236603503102</v>
      </c>
      <c r="AZ275">
        <v>497.67576196090999</v>
      </c>
      <c r="BA275">
        <v>477.95009570684198</v>
      </c>
      <c r="BB275">
        <v>461.72309043235998</v>
      </c>
      <c r="BC275">
        <v>418.02760809703398</v>
      </c>
      <c r="BD275">
        <v>353.22193433938997</v>
      </c>
      <c r="BE275">
        <v>341.819569304894</v>
      </c>
      <c r="BF275">
        <v>347.99112794587597</v>
      </c>
      <c r="BG275">
        <v>338.63966430728601</v>
      </c>
      <c r="BH275">
        <v>341.71361573549501</v>
      </c>
      <c r="BI275">
        <v>342.11555943897997</v>
      </c>
      <c r="BJ275">
        <v>329.67927169916101</v>
      </c>
      <c r="BK275">
        <v>339.695206675154</v>
      </c>
      <c r="BL275">
        <v>333.34607034460498</v>
      </c>
      <c r="BM275">
        <v>334.418970352023</v>
      </c>
      <c r="BN275">
        <v>342.60206283555402</v>
      </c>
      <c r="BO275">
        <v>343.311314046733</v>
      </c>
      <c r="BP275">
        <v>338.25279528195802</v>
      </c>
      <c r="BQ275">
        <v>340.59199512439602</v>
      </c>
      <c r="BR275">
        <v>340.51643144716502</v>
      </c>
      <c r="BS275">
        <v>331.952544138056</v>
      </c>
      <c r="BT275">
        <v>340.01086066969702</v>
      </c>
      <c r="BU275">
        <v>346.769018212172</v>
      </c>
      <c r="BV275">
        <v>337.09084425504</v>
      </c>
      <c r="BW275">
        <v>344.72572183825798</v>
      </c>
      <c r="BX275">
        <v>332.078426758695</v>
      </c>
      <c r="BY275">
        <v>345.109229410132</v>
      </c>
      <c r="BZ275">
        <v>355.46028274210698</v>
      </c>
      <c r="CA275">
        <v>332.92850702579102</v>
      </c>
      <c r="CB275">
        <v>356.279216439057</v>
      </c>
      <c r="CC275">
        <v>345.149759577353</v>
      </c>
      <c r="CD275">
        <v>349.809658757303</v>
      </c>
    </row>
    <row r="276" spans="1:82" x14ac:dyDescent="0.25">
      <c r="A276">
        <v>65.847797062750303</v>
      </c>
      <c r="B276">
        <v>343.511638996013</v>
      </c>
      <c r="C276">
        <v>326.10310873949499</v>
      </c>
      <c r="D276">
        <v>337.98516645530799</v>
      </c>
      <c r="E276">
        <v>339.79076377468101</v>
      </c>
      <c r="F276">
        <v>339.81196883408199</v>
      </c>
      <c r="G276">
        <v>335.57991228097598</v>
      </c>
      <c r="H276">
        <v>325.47619629882701</v>
      </c>
      <c r="I276">
        <v>339.12483976155698</v>
      </c>
      <c r="J276">
        <v>347.97049568009197</v>
      </c>
      <c r="K276">
        <v>335.481817810481</v>
      </c>
      <c r="L276">
        <v>351.87759621100201</v>
      </c>
      <c r="M276">
        <v>349.13674314829302</v>
      </c>
      <c r="N276">
        <v>340.25137839556697</v>
      </c>
      <c r="O276">
        <v>329.398670540328</v>
      </c>
      <c r="P276">
        <v>337.36955721028301</v>
      </c>
      <c r="Q276">
        <v>341.30340052848601</v>
      </c>
      <c r="R276">
        <v>331.91234226855602</v>
      </c>
      <c r="S276">
        <v>350.67974762721798</v>
      </c>
      <c r="T276">
        <v>334.99459397165703</v>
      </c>
      <c r="U276">
        <v>336.59539153344701</v>
      </c>
      <c r="V276">
        <v>331.32696394921999</v>
      </c>
      <c r="W276">
        <v>336.59856776138099</v>
      </c>
      <c r="X276">
        <v>356.395493986546</v>
      </c>
      <c r="Y276">
        <v>349.41638304003101</v>
      </c>
      <c r="Z276">
        <v>348.37044231915797</v>
      </c>
      <c r="AA276">
        <v>347.88617290722198</v>
      </c>
      <c r="AB276">
        <v>354.67592003000101</v>
      </c>
      <c r="AC276">
        <v>363.829883926977</v>
      </c>
      <c r="AD276">
        <v>353.67700072261403</v>
      </c>
      <c r="AE276">
        <v>371.96103052080298</v>
      </c>
      <c r="AF276">
        <v>398.15304429408502</v>
      </c>
      <c r="AG276">
        <v>473.06818146198401</v>
      </c>
      <c r="AH276">
        <v>458.09592482989598</v>
      </c>
      <c r="AI276">
        <v>409.03360590335001</v>
      </c>
      <c r="AJ276">
        <v>394.06739242256401</v>
      </c>
      <c r="AK276">
        <v>378.63118129974299</v>
      </c>
      <c r="AL276">
        <v>388.09115816854899</v>
      </c>
      <c r="AM276">
        <v>428.40050195981001</v>
      </c>
      <c r="AN276">
        <v>449.063507753598</v>
      </c>
      <c r="AO276">
        <v>454.693034378829</v>
      </c>
      <c r="AP276">
        <v>397.37784085168602</v>
      </c>
      <c r="AQ276">
        <v>433.83644562219501</v>
      </c>
      <c r="AR276">
        <v>427.09061955632501</v>
      </c>
      <c r="AS276">
        <v>419.077254596123</v>
      </c>
      <c r="AT276">
        <v>395.55169392744898</v>
      </c>
      <c r="AU276">
        <v>400.71541746951902</v>
      </c>
      <c r="AV276">
        <v>389.92343222193102</v>
      </c>
      <c r="AW276">
        <v>395.32829439012801</v>
      </c>
      <c r="AX276">
        <v>424.94687433273498</v>
      </c>
      <c r="AY276">
        <v>466.78963338421698</v>
      </c>
      <c r="AZ276">
        <v>520.15017389355398</v>
      </c>
      <c r="BA276">
        <v>507.623671801245</v>
      </c>
      <c r="BB276">
        <v>478.48560158780998</v>
      </c>
      <c r="BC276">
        <v>435.65203516053202</v>
      </c>
      <c r="BD276">
        <v>356.07370195867702</v>
      </c>
      <c r="BE276">
        <v>350.95418023134101</v>
      </c>
      <c r="BF276">
        <v>348.09619445870999</v>
      </c>
      <c r="BG276">
        <v>335.098037818097</v>
      </c>
      <c r="BH276">
        <v>339.39354312658497</v>
      </c>
      <c r="BI276">
        <v>338.39759012161198</v>
      </c>
      <c r="BJ276">
        <v>333.35395406783601</v>
      </c>
      <c r="BK276">
        <v>336.585694493907</v>
      </c>
      <c r="BL276">
        <v>337.95665478921597</v>
      </c>
      <c r="BM276">
        <v>340.15015206382299</v>
      </c>
      <c r="BN276">
        <v>342.84623872618403</v>
      </c>
      <c r="BO276">
        <v>345.45944009383402</v>
      </c>
      <c r="BP276">
        <v>335.66017684130401</v>
      </c>
      <c r="BQ276">
        <v>340.53349355382397</v>
      </c>
      <c r="BR276">
        <v>344.33363444380802</v>
      </c>
      <c r="BS276">
        <v>329.62232893472702</v>
      </c>
      <c r="BT276">
        <v>341.48123615819401</v>
      </c>
      <c r="BU276">
        <v>343.72488944117202</v>
      </c>
      <c r="BV276">
        <v>332.64799539248298</v>
      </c>
      <c r="BW276">
        <v>351.28735122033299</v>
      </c>
      <c r="BX276">
        <v>334.35094310010999</v>
      </c>
      <c r="BY276">
        <v>341.50149088564899</v>
      </c>
      <c r="BZ276">
        <v>356.54568207580502</v>
      </c>
      <c r="CA276">
        <v>336.54651799350302</v>
      </c>
      <c r="CB276">
        <v>352.652409452104</v>
      </c>
      <c r="CC276">
        <v>347.63202813540897</v>
      </c>
      <c r="CD276">
        <v>347.58559308596398</v>
      </c>
    </row>
    <row r="277" spans="1:82" x14ac:dyDescent="0.25">
      <c r="A277">
        <v>66.088117489986601</v>
      </c>
      <c r="B277">
        <v>344.04563635017399</v>
      </c>
      <c r="C277">
        <v>325.11315791920299</v>
      </c>
      <c r="D277">
        <v>339.02740707818998</v>
      </c>
      <c r="E277">
        <v>339.22022639709002</v>
      </c>
      <c r="F277">
        <v>340.73145663439698</v>
      </c>
      <c r="G277">
        <v>334.55732319318099</v>
      </c>
      <c r="H277">
        <v>325.83912482769301</v>
      </c>
      <c r="I277">
        <v>337.90322123780601</v>
      </c>
      <c r="J277">
        <v>347.99380921402502</v>
      </c>
      <c r="K277">
        <v>334.94707246529401</v>
      </c>
      <c r="L277">
        <v>351.81942230182</v>
      </c>
      <c r="M277">
        <v>350.95520035759603</v>
      </c>
      <c r="N277">
        <v>340.54385302140503</v>
      </c>
      <c r="O277">
        <v>328.42056289168499</v>
      </c>
      <c r="P277">
        <v>334.89978796124598</v>
      </c>
      <c r="Q277">
        <v>341.08693504630298</v>
      </c>
      <c r="R277">
        <v>331.76260515168099</v>
      </c>
      <c r="S277">
        <v>351.94123684956497</v>
      </c>
      <c r="T277">
        <v>332.48024457387402</v>
      </c>
      <c r="U277">
        <v>337.77883457007101</v>
      </c>
      <c r="V277">
        <v>331.08627303873101</v>
      </c>
      <c r="W277">
        <v>337.632242357834</v>
      </c>
      <c r="X277">
        <v>358.11337643744997</v>
      </c>
      <c r="Y277">
        <v>346.811425483184</v>
      </c>
      <c r="Z277">
        <v>348.321683082471</v>
      </c>
      <c r="AA277">
        <v>346.28273508776903</v>
      </c>
      <c r="AB277">
        <v>353.78501233973799</v>
      </c>
      <c r="AC277">
        <v>366.13573519673702</v>
      </c>
      <c r="AD277">
        <v>351.72428492676198</v>
      </c>
      <c r="AE277">
        <v>368.902114313455</v>
      </c>
      <c r="AF277">
        <v>395.85338337501702</v>
      </c>
      <c r="AG277">
        <v>468.03037167934502</v>
      </c>
      <c r="AH277">
        <v>452.35536799491598</v>
      </c>
      <c r="AI277">
        <v>406.97901299210099</v>
      </c>
      <c r="AJ277">
        <v>394.44091370861003</v>
      </c>
      <c r="AK277">
        <v>377.51290589823998</v>
      </c>
      <c r="AL277">
        <v>386.53635678360303</v>
      </c>
      <c r="AM277">
        <v>424.14571917997301</v>
      </c>
      <c r="AN277">
        <v>445.74612280628799</v>
      </c>
      <c r="AO277">
        <v>452.800478244065</v>
      </c>
      <c r="AP277">
        <v>399.57175628087799</v>
      </c>
      <c r="AQ277">
        <v>435.48254462896102</v>
      </c>
      <c r="AR277">
        <v>433.54164287733403</v>
      </c>
      <c r="AS277">
        <v>423.13459018662297</v>
      </c>
      <c r="AT277">
        <v>399.710629479217</v>
      </c>
      <c r="AU277">
        <v>400.21551902888802</v>
      </c>
      <c r="AV277">
        <v>392.33283572771302</v>
      </c>
      <c r="AW277">
        <v>400.76379538810698</v>
      </c>
      <c r="AX277">
        <v>433.902623790365</v>
      </c>
      <c r="AY277">
        <v>486.92893544650502</v>
      </c>
      <c r="AZ277">
        <v>545.98987794673303</v>
      </c>
      <c r="BA277">
        <v>532.03427590830597</v>
      </c>
      <c r="BB277">
        <v>497.87599429302003</v>
      </c>
      <c r="BC277">
        <v>450.95098426874898</v>
      </c>
      <c r="BD277">
        <v>358.76955660317998</v>
      </c>
      <c r="BE277">
        <v>352.22349300113598</v>
      </c>
      <c r="BF277">
        <v>346.652166485431</v>
      </c>
      <c r="BG277">
        <v>335.79239790843002</v>
      </c>
      <c r="BH277">
        <v>338.86989404241001</v>
      </c>
      <c r="BI277">
        <v>339.100150912674</v>
      </c>
      <c r="BJ277">
        <v>335.29867299909603</v>
      </c>
      <c r="BK277">
        <v>334.94195100770298</v>
      </c>
      <c r="BL277">
        <v>335.796083603954</v>
      </c>
      <c r="BM277">
        <v>340.41390485533498</v>
      </c>
      <c r="BN277">
        <v>342.95021350261197</v>
      </c>
      <c r="BO277">
        <v>347.018616249015</v>
      </c>
      <c r="BP277">
        <v>336.22955346442802</v>
      </c>
      <c r="BQ277">
        <v>339.46369983544798</v>
      </c>
      <c r="BR277">
        <v>344.75039139508698</v>
      </c>
      <c r="BS277">
        <v>329.02511121458099</v>
      </c>
      <c r="BT277">
        <v>340.39754907061302</v>
      </c>
      <c r="BU277">
        <v>339.51850319874302</v>
      </c>
      <c r="BV277">
        <v>329.34501548089202</v>
      </c>
      <c r="BW277">
        <v>352.93170339856903</v>
      </c>
      <c r="BX277">
        <v>334.03543387158197</v>
      </c>
      <c r="BY277">
        <v>340.031871566348</v>
      </c>
      <c r="BZ277">
        <v>355.55306043301698</v>
      </c>
      <c r="CA277">
        <v>333.77483676174</v>
      </c>
      <c r="CB277">
        <v>353.35267108037402</v>
      </c>
      <c r="CC277">
        <v>348.20780195808601</v>
      </c>
      <c r="CD277">
        <v>348.636841195405</v>
      </c>
    </row>
    <row r="278" spans="1:82" x14ac:dyDescent="0.25">
      <c r="A278">
        <v>66.3284379172229</v>
      </c>
      <c r="B278">
        <v>342.60982388464902</v>
      </c>
      <c r="C278">
        <v>326.70332632106499</v>
      </c>
      <c r="D278">
        <v>337.32165747196501</v>
      </c>
      <c r="E278">
        <v>337.48534862042999</v>
      </c>
      <c r="F278">
        <v>341.35064529579398</v>
      </c>
      <c r="G278">
        <v>337.19312591037499</v>
      </c>
      <c r="H278">
        <v>330.82682136291203</v>
      </c>
      <c r="I278">
        <v>338.30577165045702</v>
      </c>
      <c r="J278">
        <v>346.89849939660002</v>
      </c>
      <c r="K278">
        <v>338.583765122898</v>
      </c>
      <c r="L278">
        <v>349.14654428806199</v>
      </c>
      <c r="M278">
        <v>350.42154471846601</v>
      </c>
      <c r="N278">
        <v>335.40426754108501</v>
      </c>
      <c r="O278">
        <v>328.89348755438198</v>
      </c>
      <c r="P278">
        <v>336.24597869855199</v>
      </c>
      <c r="Q278">
        <v>341.85199943140299</v>
      </c>
      <c r="R278">
        <v>331.82816007994597</v>
      </c>
      <c r="S278">
        <v>354.28662825929302</v>
      </c>
      <c r="T278">
        <v>331.87012259361597</v>
      </c>
      <c r="U278">
        <v>337.73549004259797</v>
      </c>
      <c r="V278">
        <v>335.695896890369</v>
      </c>
      <c r="W278">
        <v>334.69795124691302</v>
      </c>
      <c r="X278">
        <v>352.79859338369101</v>
      </c>
      <c r="Y278">
        <v>344.22173653081001</v>
      </c>
      <c r="Z278">
        <v>346.87860422173702</v>
      </c>
      <c r="AA278">
        <v>343.37475946966902</v>
      </c>
      <c r="AB278">
        <v>353.59524677040002</v>
      </c>
      <c r="AC278">
        <v>370.56902912124002</v>
      </c>
      <c r="AD278">
        <v>358.65850158304301</v>
      </c>
      <c r="AE278">
        <v>363.79069899504202</v>
      </c>
      <c r="AF278">
        <v>392.224875779532</v>
      </c>
      <c r="AG278">
        <v>466.10810319003798</v>
      </c>
      <c r="AH278">
        <v>446.83770211273799</v>
      </c>
      <c r="AI278">
        <v>402.886265321005</v>
      </c>
      <c r="AJ278">
        <v>385.37050048208403</v>
      </c>
      <c r="AK278">
        <v>375.394985365526</v>
      </c>
      <c r="AL278">
        <v>389.35271485315701</v>
      </c>
      <c r="AM278">
        <v>432.07229952156501</v>
      </c>
      <c r="AN278">
        <v>456.160375994758</v>
      </c>
      <c r="AO278">
        <v>456.90682060600801</v>
      </c>
      <c r="AP278">
        <v>404.15593637625398</v>
      </c>
      <c r="AQ278">
        <v>431.33808165150401</v>
      </c>
      <c r="AR278">
        <v>429.77689502735598</v>
      </c>
      <c r="AS278">
        <v>421.27301800156999</v>
      </c>
      <c r="AT278">
        <v>405.34704708422203</v>
      </c>
      <c r="AU278">
        <v>400.796419951963</v>
      </c>
      <c r="AV278">
        <v>389.81497576210501</v>
      </c>
      <c r="AW278">
        <v>405.12402967108602</v>
      </c>
      <c r="AX278">
        <v>437.56040561964102</v>
      </c>
      <c r="AY278">
        <v>493.70819428862802</v>
      </c>
      <c r="AZ278">
        <v>546.48566014350297</v>
      </c>
      <c r="BA278">
        <v>534.59025084811697</v>
      </c>
      <c r="BB278">
        <v>498.44856008082598</v>
      </c>
      <c r="BC278">
        <v>451.52510940553202</v>
      </c>
      <c r="BD278">
        <v>360.11199928822299</v>
      </c>
      <c r="BE278">
        <v>350.79874474751199</v>
      </c>
      <c r="BF278">
        <v>342.70151005561303</v>
      </c>
      <c r="BG278">
        <v>332.45996194344002</v>
      </c>
      <c r="BH278">
        <v>333.92692753635498</v>
      </c>
      <c r="BI278">
        <v>336.50658811976399</v>
      </c>
      <c r="BJ278">
        <v>342.11296156971099</v>
      </c>
      <c r="BK278">
        <v>336.44435995533098</v>
      </c>
      <c r="BL278">
        <v>340.49327208895699</v>
      </c>
      <c r="BM278">
        <v>343.28286879613898</v>
      </c>
      <c r="BN278">
        <v>341.24015413471898</v>
      </c>
      <c r="BO278">
        <v>342.79861098859902</v>
      </c>
      <c r="BP278">
        <v>340.33307801549199</v>
      </c>
      <c r="BQ278">
        <v>344.29371492972598</v>
      </c>
      <c r="BR278">
        <v>347.80154417160202</v>
      </c>
      <c r="BS278">
        <v>331.11118027354797</v>
      </c>
      <c r="BT278">
        <v>341.85973415484398</v>
      </c>
      <c r="BU278">
        <v>336.17138196830803</v>
      </c>
      <c r="BV278">
        <v>326.62495658097498</v>
      </c>
      <c r="BW278">
        <v>353.63834493113899</v>
      </c>
      <c r="BX278">
        <v>333.73989311106601</v>
      </c>
      <c r="BY278">
        <v>337.65453170077802</v>
      </c>
      <c r="BZ278">
        <v>351.17428415455299</v>
      </c>
      <c r="CA278">
        <v>335.05579656603601</v>
      </c>
      <c r="CB278">
        <v>347.26811760533099</v>
      </c>
      <c r="CC278">
        <v>347.74230444686299</v>
      </c>
      <c r="CD278">
        <v>343.31665943774601</v>
      </c>
    </row>
    <row r="279" spans="1:82" x14ac:dyDescent="0.25">
      <c r="A279">
        <v>66.568758344459198</v>
      </c>
      <c r="B279">
        <v>340.49355448309501</v>
      </c>
      <c r="C279">
        <v>329.01137753857898</v>
      </c>
      <c r="D279">
        <v>337.54077855584899</v>
      </c>
      <c r="E279">
        <v>332.41959337940801</v>
      </c>
      <c r="F279">
        <v>341.16274929316302</v>
      </c>
      <c r="G279">
        <v>338.89125158667701</v>
      </c>
      <c r="H279">
        <v>331.70325285532698</v>
      </c>
      <c r="I279">
        <v>340.922463546004</v>
      </c>
      <c r="J279">
        <v>344.64904537444801</v>
      </c>
      <c r="K279">
        <v>339.49239186604501</v>
      </c>
      <c r="L279">
        <v>345.58106710753799</v>
      </c>
      <c r="M279">
        <v>350.22348384973702</v>
      </c>
      <c r="N279">
        <v>332.81959328419703</v>
      </c>
      <c r="O279">
        <v>330.62666779431697</v>
      </c>
      <c r="P279">
        <v>332.62849295178</v>
      </c>
      <c r="Q279">
        <v>346.40755779019003</v>
      </c>
      <c r="R279">
        <v>333.42769203610698</v>
      </c>
      <c r="S279">
        <v>352.49211505517502</v>
      </c>
      <c r="T279">
        <v>335.10801378170902</v>
      </c>
      <c r="U279">
        <v>339.33344930266702</v>
      </c>
      <c r="V279">
        <v>336.82024343882603</v>
      </c>
      <c r="W279">
        <v>332.54400268581003</v>
      </c>
      <c r="X279">
        <v>352.17241735442701</v>
      </c>
      <c r="Y279">
        <v>343.25333079421603</v>
      </c>
      <c r="Z279">
        <v>339.974778845451</v>
      </c>
      <c r="AA279">
        <v>344.97982323954301</v>
      </c>
      <c r="AB279">
        <v>353.19667748116302</v>
      </c>
      <c r="AC279">
        <v>367.24781494221099</v>
      </c>
      <c r="AD279">
        <v>360.83053990671101</v>
      </c>
      <c r="AE279">
        <v>359.438237719271</v>
      </c>
      <c r="AF279">
        <v>386.67996047399299</v>
      </c>
      <c r="AG279">
        <v>449.07299879448902</v>
      </c>
      <c r="AH279">
        <v>429.15325813999698</v>
      </c>
      <c r="AI279">
        <v>398.10570663968201</v>
      </c>
      <c r="AJ279">
        <v>372.70474249019702</v>
      </c>
      <c r="AK279">
        <v>370.359437595332</v>
      </c>
      <c r="AL279">
        <v>388.07118178587598</v>
      </c>
      <c r="AM279">
        <v>433.198027282091</v>
      </c>
      <c r="AN279">
        <v>457.75794918608801</v>
      </c>
      <c r="AO279">
        <v>461.85685136487399</v>
      </c>
      <c r="AP279">
        <v>406.57562004805999</v>
      </c>
      <c r="AQ279">
        <v>427.94890932103499</v>
      </c>
      <c r="AR279">
        <v>430.79992625919402</v>
      </c>
      <c r="AS279">
        <v>424.30606398955399</v>
      </c>
      <c r="AT279">
        <v>409.05266400997499</v>
      </c>
      <c r="AU279">
        <v>401.48684470933102</v>
      </c>
      <c r="AV279">
        <v>390.22377530756802</v>
      </c>
      <c r="AW279">
        <v>404.51373278456998</v>
      </c>
      <c r="AX279">
        <v>443.08660242821298</v>
      </c>
      <c r="AY279">
        <v>508.71457007843799</v>
      </c>
      <c r="AZ279">
        <v>549.53893478685598</v>
      </c>
      <c r="BA279">
        <v>538.48212814713304</v>
      </c>
      <c r="BB279">
        <v>504.21096026762501</v>
      </c>
      <c r="BC279">
        <v>453.51181909338402</v>
      </c>
      <c r="BD279">
        <v>362.89574530054102</v>
      </c>
      <c r="BE279">
        <v>348.45272056316202</v>
      </c>
      <c r="BF279">
        <v>334.082099824176</v>
      </c>
      <c r="BG279">
        <v>332.52198037882403</v>
      </c>
      <c r="BH279">
        <v>332.074547114052</v>
      </c>
      <c r="BI279">
        <v>333.69183932041801</v>
      </c>
      <c r="BJ279">
        <v>341.42751190292103</v>
      </c>
      <c r="BK279">
        <v>335.192635773647</v>
      </c>
      <c r="BL279">
        <v>344.81037876203902</v>
      </c>
      <c r="BM279">
        <v>341.38449123034798</v>
      </c>
      <c r="BN279">
        <v>337.721649976881</v>
      </c>
      <c r="BO279">
        <v>341.91745313901703</v>
      </c>
      <c r="BP279">
        <v>342.65067958688599</v>
      </c>
      <c r="BQ279">
        <v>347.26162286160297</v>
      </c>
      <c r="BR279">
        <v>347.577373949741</v>
      </c>
      <c r="BS279">
        <v>333.87781790117401</v>
      </c>
      <c r="BT279">
        <v>340.675081004915</v>
      </c>
      <c r="BU279">
        <v>338.23782815419497</v>
      </c>
      <c r="BV279">
        <v>320.02487133389599</v>
      </c>
      <c r="BW279">
        <v>350.99086668074</v>
      </c>
      <c r="BX279">
        <v>337.34335596667199</v>
      </c>
      <c r="BY279">
        <v>336.56701138131399</v>
      </c>
      <c r="BZ279">
        <v>348.17310520718001</v>
      </c>
      <c r="CA279">
        <v>333.135479277174</v>
      </c>
      <c r="CB279">
        <v>347.38450960032299</v>
      </c>
      <c r="CC279">
        <v>349.55226454463099</v>
      </c>
      <c r="CD279">
        <v>344.43739718453497</v>
      </c>
    </row>
    <row r="280" spans="1:82" x14ac:dyDescent="0.25">
      <c r="A280">
        <v>66.809078771695596</v>
      </c>
      <c r="B280">
        <v>338.92238786436798</v>
      </c>
      <c r="C280">
        <v>329.67161284738302</v>
      </c>
      <c r="D280">
        <v>340.50819282834499</v>
      </c>
      <c r="E280">
        <v>331.70574717668802</v>
      </c>
      <c r="F280">
        <v>348.099557680006</v>
      </c>
      <c r="G280">
        <v>338.14233262985198</v>
      </c>
      <c r="H280">
        <v>334.75779507811302</v>
      </c>
      <c r="I280">
        <v>340.64561913127199</v>
      </c>
      <c r="J280">
        <v>340.86126291998897</v>
      </c>
      <c r="K280">
        <v>341.075069817192</v>
      </c>
      <c r="L280">
        <v>345.66969889912701</v>
      </c>
      <c r="M280">
        <v>346.16509801726698</v>
      </c>
      <c r="N280">
        <v>336.13839606961</v>
      </c>
      <c r="O280">
        <v>334.117196777277</v>
      </c>
      <c r="P280">
        <v>335.65936726362099</v>
      </c>
      <c r="Q280">
        <v>342.75410029949302</v>
      </c>
      <c r="R280">
        <v>332.453500513444</v>
      </c>
      <c r="S280">
        <v>346.411607996893</v>
      </c>
      <c r="T280">
        <v>335.450554971847</v>
      </c>
      <c r="U280">
        <v>339.78823379958499</v>
      </c>
      <c r="V280">
        <v>342.47658976938698</v>
      </c>
      <c r="W280">
        <v>335.713853142007</v>
      </c>
      <c r="X280">
        <v>349.86525810523898</v>
      </c>
      <c r="Y280">
        <v>338.76233637300402</v>
      </c>
      <c r="Z280">
        <v>342.385942108846</v>
      </c>
      <c r="AA280">
        <v>345.50147271487702</v>
      </c>
      <c r="AB280">
        <v>350.51825085047602</v>
      </c>
      <c r="AC280">
        <v>365.086523396031</v>
      </c>
      <c r="AD280">
        <v>362.20702251619099</v>
      </c>
      <c r="AE280">
        <v>359.11175849008799</v>
      </c>
      <c r="AF280">
        <v>389.75861835100102</v>
      </c>
      <c r="AG280">
        <v>449.115822216271</v>
      </c>
      <c r="AH280">
        <v>432.83614808933402</v>
      </c>
      <c r="AI280">
        <v>404.76814440264002</v>
      </c>
      <c r="AJ280">
        <v>375.59640379444897</v>
      </c>
      <c r="AK280">
        <v>367.67455815128</v>
      </c>
      <c r="AL280">
        <v>387.13140662604098</v>
      </c>
      <c r="AM280">
        <v>433.39771316335998</v>
      </c>
      <c r="AN280">
        <v>453.65773384902099</v>
      </c>
      <c r="AO280">
        <v>464.003366441754</v>
      </c>
      <c r="AP280">
        <v>406.00631433945802</v>
      </c>
      <c r="AQ280">
        <v>421.95696581062799</v>
      </c>
      <c r="AR280">
        <v>435.42748084937801</v>
      </c>
      <c r="AS280">
        <v>421.050956159414</v>
      </c>
      <c r="AT280">
        <v>415.25229685797899</v>
      </c>
      <c r="AU280">
        <v>403.71054373078698</v>
      </c>
      <c r="AV280">
        <v>397.06194710213498</v>
      </c>
      <c r="AW280">
        <v>403.078632697258</v>
      </c>
      <c r="AX280">
        <v>442.96153160604302</v>
      </c>
      <c r="AY280">
        <v>519.17615978520996</v>
      </c>
      <c r="AZ280">
        <v>556.53882902341604</v>
      </c>
      <c r="BA280">
        <v>544.09037586618695</v>
      </c>
      <c r="BB280">
        <v>511.440068299237</v>
      </c>
      <c r="BC280">
        <v>459.31554022659202</v>
      </c>
      <c r="BD280">
        <v>366.21292964769202</v>
      </c>
      <c r="BE280">
        <v>346.445833340006</v>
      </c>
      <c r="BF280">
        <v>331.05515321261902</v>
      </c>
      <c r="BG280">
        <v>330.85751505243002</v>
      </c>
      <c r="BH280">
        <v>334.12675456619399</v>
      </c>
      <c r="BI280">
        <v>336.008793029196</v>
      </c>
      <c r="BJ280">
        <v>343.07658360013102</v>
      </c>
      <c r="BK280">
        <v>337.60385168933902</v>
      </c>
      <c r="BL280">
        <v>342.82740100051899</v>
      </c>
      <c r="BM280">
        <v>342.12350166658803</v>
      </c>
      <c r="BN280">
        <v>330.577383566359</v>
      </c>
      <c r="BO280">
        <v>343.43774627371897</v>
      </c>
      <c r="BP280">
        <v>340.38130349988398</v>
      </c>
      <c r="BQ280">
        <v>346.14953637405802</v>
      </c>
      <c r="BR280">
        <v>351.53937769810801</v>
      </c>
      <c r="BS280">
        <v>336.29269273432402</v>
      </c>
      <c r="BT280">
        <v>340.45413118271102</v>
      </c>
      <c r="BU280">
        <v>342.97280920978898</v>
      </c>
      <c r="BV280">
        <v>323.94076711666702</v>
      </c>
      <c r="BW280">
        <v>353.31001952857002</v>
      </c>
      <c r="BX280">
        <v>334.70017391055802</v>
      </c>
      <c r="BY280">
        <v>340.455250560492</v>
      </c>
      <c r="BZ280">
        <v>344.70454770533001</v>
      </c>
      <c r="CA280">
        <v>338.70944233930499</v>
      </c>
      <c r="CB280">
        <v>342.59989805574497</v>
      </c>
      <c r="CC280">
        <v>350.990388245524</v>
      </c>
      <c r="CD280">
        <v>337.914051156852</v>
      </c>
    </row>
    <row r="281" spans="1:82" x14ac:dyDescent="0.25">
      <c r="A281">
        <v>67.049399198931894</v>
      </c>
      <c r="B281">
        <v>343.22093287102598</v>
      </c>
      <c r="C281">
        <v>333.30433875887599</v>
      </c>
      <c r="D281">
        <v>339.66675961193698</v>
      </c>
      <c r="E281">
        <v>333.88771054148202</v>
      </c>
      <c r="F281">
        <v>348.62688255693001</v>
      </c>
      <c r="G281">
        <v>341.73000807934301</v>
      </c>
      <c r="H281">
        <v>336.17458704347598</v>
      </c>
      <c r="I281">
        <v>341.43736259585501</v>
      </c>
      <c r="J281">
        <v>341.936474078321</v>
      </c>
      <c r="K281">
        <v>343.98446962601798</v>
      </c>
      <c r="L281">
        <v>337.72942233134302</v>
      </c>
      <c r="M281">
        <v>343.215513495327</v>
      </c>
      <c r="N281">
        <v>340.155581756365</v>
      </c>
      <c r="O281">
        <v>337.80799937994402</v>
      </c>
      <c r="P281">
        <v>335.10908456644898</v>
      </c>
      <c r="Q281">
        <v>340.66229590564802</v>
      </c>
      <c r="R281">
        <v>334.39545517365298</v>
      </c>
      <c r="S281">
        <v>345.71095245460799</v>
      </c>
      <c r="T281">
        <v>332.82099555049803</v>
      </c>
      <c r="U281">
        <v>337.39313540630297</v>
      </c>
      <c r="V281">
        <v>345.841847298012</v>
      </c>
      <c r="W281">
        <v>337.79287459896301</v>
      </c>
      <c r="X281">
        <v>342.10724940951701</v>
      </c>
      <c r="Y281">
        <v>335.73365953066599</v>
      </c>
      <c r="Z281">
        <v>340.59128536645102</v>
      </c>
      <c r="AA281">
        <v>342.964148746109</v>
      </c>
      <c r="AB281">
        <v>357.52132427173001</v>
      </c>
      <c r="AC281">
        <v>360.88296109837103</v>
      </c>
      <c r="AD281">
        <v>360.05983537124598</v>
      </c>
      <c r="AE281">
        <v>357.25981873608299</v>
      </c>
      <c r="AF281">
        <v>381.89369263834698</v>
      </c>
      <c r="AG281">
        <v>446.40281064510799</v>
      </c>
      <c r="AH281">
        <v>429.66194600023698</v>
      </c>
      <c r="AI281">
        <v>401.839817242121</v>
      </c>
      <c r="AJ281">
        <v>381.57854110813798</v>
      </c>
      <c r="AK281">
        <v>366.57312435064199</v>
      </c>
      <c r="AL281">
        <v>389.11893703291599</v>
      </c>
      <c r="AM281">
        <v>426.91015519341499</v>
      </c>
      <c r="AN281">
        <v>455.635272414187</v>
      </c>
      <c r="AO281">
        <v>460.69103079076302</v>
      </c>
      <c r="AP281">
        <v>406.78629773353401</v>
      </c>
      <c r="AQ281">
        <v>427.19871253498201</v>
      </c>
      <c r="AR281">
        <v>440.907090801717</v>
      </c>
      <c r="AS281">
        <v>426.40820490145501</v>
      </c>
      <c r="AT281">
        <v>422.57022288172101</v>
      </c>
      <c r="AU281">
        <v>413.43604469017998</v>
      </c>
      <c r="AV281">
        <v>400.54878151258703</v>
      </c>
      <c r="AW281">
        <v>409.66588715960398</v>
      </c>
      <c r="AX281">
        <v>454.78833516809499</v>
      </c>
      <c r="AY281">
        <v>545.93292957968004</v>
      </c>
      <c r="AZ281">
        <v>593.14221513955999</v>
      </c>
      <c r="BA281">
        <v>582.37113311887902</v>
      </c>
      <c r="BB281">
        <v>544.49563929207795</v>
      </c>
      <c r="BC281">
        <v>472.49903417065502</v>
      </c>
      <c r="BD281">
        <v>370.12718453439999</v>
      </c>
      <c r="BE281">
        <v>345.48944112119898</v>
      </c>
      <c r="BF281">
        <v>332.20420216614201</v>
      </c>
      <c r="BG281">
        <v>329.386175551625</v>
      </c>
      <c r="BH281">
        <v>335.89758202738602</v>
      </c>
      <c r="BI281">
        <v>336.94228645564402</v>
      </c>
      <c r="BJ281">
        <v>340.80425950291402</v>
      </c>
      <c r="BK281">
        <v>335.39074935151098</v>
      </c>
      <c r="BL281">
        <v>341.973987604706</v>
      </c>
      <c r="BM281">
        <v>342.56956135077701</v>
      </c>
      <c r="BN281">
        <v>331.661097754953</v>
      </c>
      <c r="BO281">
        <v>341.347335042959</v>
      </c>
      <c r="BP281">
        <v>335.21671676831102</v>
      </c>
      <c r="BQ281">
        <v>341.445367900093</v>
      </c>
      <c r="BR281">
        <v>347.31120287814298</v>
      </c>
      <c r="BS281">
        <v>337.02039728710298</v>
      </c>
      <c r="BT281">
        <v>339.521871739745</v>
      </c>
      <c r="BU281">
        <v>343.84523212639999</v>
      </c>
      <c r="BV281">
        <v>323.771114835964</v>
      </c>
      <c r="BW281">
        <v>351.93281458872502</v>
      </c>
      <c r="BX281">
        <v>334.16010131276101</v>
      </c>
      <c r="BY281">
        <v>341.18476599961798</v>
      </c>
      <c r="BZ281">
        <v>345.59679125446701</v>
      </c>
      <c r="CA281">
        <v>341.92810916025502</v>
      </c>
      <c r="CB281">
        <v>342.93895580662098</v>
      </c>
      <c r="CC281">
        <v>345.88264286253099</v>
      </c>
      <c r="CD281">
        <v>339.71900511539098</v>
      </c>
    </row>
    <row r="282" spans="1:82" x14ac:dyDescent="0.25">
      <c r="A282">
        <v>67.289719626168207</v>
      </c>
      <c r="B282">
        <v>343.00894404397599</v>
      </c>
      <c r="C282">
        <v>333.22080837333402</v>
      </c>
      <c r="D282">
        <v>339.319340179954</v>
      </c>
      <c r="E282">
        <v>336.96813926592603</v>
      </c>
      <c r="F282">
        <v>347.62680807188798</v>
      </c>
      <c r="G282">
        <v>339.67207364638199</v>
      </c>
      <c r="H282">
        <v>338.53067368494101</v>
      </c>
      <c r="I282">
        <v>341.31517776310699</v>
      </c>
      <c r="J282">
        <v>341.751188867275</v>
      </c>
      <c r="K282">
        <v>345.29762111181498</v>
      </c>
      <c r="L282">
        <v>334.81406327737801</v>
      </c>
      <c r="M282">
        <v>340.71977752760301</v>
      </c>
      <c r="N282">
        <v>342.98643958661899</v>
      </c>
      <c r="O282">
        <v>339.67602501457299</v>
      </c>
      <c r="P282">
        <v>333.56880144232503</v>
      </c>
      <c r="Q282">
        <v>338.92628232474999</v>
      </c>
      <c r="R282">
        <v>333.57991402972903</v>
      </c>
      <c r="S282">
        <v>348.02791813239702</v>
      </c>
      <c r="T282">
        <v>329.19646300492701</v>
      </c>
      <c r="U282">
        <v>339.67738843358097</v>
      </c>
      <c r="V282">
        <v>348.66486282901297</v>
      </c>
      <c r="W282">
        <v>338.16129843318498</v>
      </c>
      <c r="X282">
        <v>339.89565704875901</v>
      </c>
      <c r="Y282">
        <v>332.783408340466</v>
      </c>
      <c r="Z282">
        <v>340.14213674999303</v>
      </c>
      <c r="AA282">
        <v>340.02469217120199</v>
      </c>
      <c r="AB282">
        <v>362.18747043483597</v>
      </c>
      <c r="AC282">
        <v>361.82948316345102</v>
      </c>
      <c r="AD282">
        <v>360.27648126879001</v>
      </c>
      <c r="AE282">
        <v>359.64418670097899</v>
      </c>
      <c r="AF282">
        <v>384.68545732496898</v>
      </c>
      <c r="AG282">
        <v>450.59099494475299</v>
      </c>
      <c r="AH282">
        <v>436.295239150908</v>
      </c>
      <c r="AI282">
        <v>402.61097438458501</v>
      </c>
      <c r="AJ282">
        <v>381.412771237036</v>
      </c>
      <c r="AK282">
        <v>367.32366193808002</v>
      </c>
      <c r="AL282">
        <v>387.169995245645</v>
      </c>
      <c r="AM282">
        <v>418.25808862653901</v>
      </c>
      <c r="AN282">
        <v>446.09399471113301</v>
      </c>
      <c r="AO282">
        <v>450.59346731433902</v>
      </c>
      <c r="AP282">
        <v>409.57368161170001</v>
      </c>
      <c r="AQ282">
        <v>432.79473481201501</v>
      </c>
      <c r="AR282">
        <v>448.746453824892</v>
      </c>
      <c r="AS282">
        <v>431.207474238288</v>
      </c>
      <c r="AT282">
        <v>430.185588328427</v>
      </c>
      <c r="AU282">
        <v>418.28070709334298</v>
      </c>
      <c r="AV282">
        <v>405.19296692217603</v>
      </c>
      <c r="AW282">
        <v>419.05275596144702</v>
      </c>
      <c r="AX282">
        <v>468.10119547090198</v>
      </c>
      <c r="AY282">
        <v>569.36533664749095</v>
      </c>
      <c r="AZ282">
        <v>627.86166628997898</v>
      </c>
      <c r="BA282">
        <v>613.47727575267402</v>
      </c>
      <c r="BB282">
        <v>575.40072676515194</v>
      </c>
      <c r="BC282">
        <v>482.58967840740598</v>
      </c>
      <c r="BD282">
        <v>372.78778644200497</v>
      </c>
      <c r="BE282">
        <v>344.15958933294598</v>
      </c>
      <c r="BF282">
        <v>331.01293682672798</v>
      </c>
      <c r="BG282">
        <v>330.92040889049298</v>
      </c>
      <c r="BH282">
        <v>335.353081544904</v>
      </c>
      <c r="BI282">
        <v>338.41489589531398</v>
      </c>
      <c r="BJ282">
        <v>338.367149736258</v>
      </c>
      <c r="BK282">
        <v>337.393621846776</v>
      </c>
      <c r="BL282">
        <v>339.90533644629198</v>
      </c>
      <c r="BM282">
        <v>338.67183807456797</v>
      </c>
      <c r="BN282">
        <v>333.47595119782602</v>
      </c>
      <c r="BO282">
        <v>340.402738185011</v>
      </c>
      <c r="BP282">
        <v>337.81685483957</v>
      </c>
      <c r="BQ282">
        <v>341.28244476474703</v>
      </c>
      <c r="BR282">
        <v>342.95055541110798</v>
      </c>
      <c r="BS282">
        <v>337.83858263081999</v>
      </c>
      <c r="BT282">
        <v>340.29772011059998</v>
      </c>
      <c r="BU282">
        <v>344.27485808720098</v>
      </c>
      <c r="BV282">
        <v>324.08027741337202</v>
      </c>
      <c r="BW282">
        <v>351.43534929077498</v>
      </c>
      <c r="BX282">
        <v>336.47632945689003</v>
      </c>
      <c r="BY282">
        <v>341.66375060417698</v>
      </c>
      <c r="BZ282">
        <v>344.22006087586698</v>
      </c>
      <c r="CA282">
        <v>340.36272558679002</v>
      </c>
      <c r="CB282">
        <v>343.689512777326</v>
      </c>
      <c r="CC282">
        <v>345.11096833205602</v>
      </c>
      <c r="CD282">
        <v>343.39070469914998</v>
      </c>
    </row>
    <row r="283" spans="1:82" x14ac:dyDescent="0.25">
      <c r="A283">
        <v>67.530040053404505</v>
      </c>
      <c r="B283">
        <v>339.77255248708502</v>
      </c>
      <c r="C283">
        <v>332.33854631811101</v>
      </c>
      <c r="D283">
        <v>340.67136891405602</v>
      </c>
      <c r="E283">
        <v>340.46082394995602</v>
      </c>
      <c r="F283">
        <v>346.30067160200798</v>
      </c>
      <c r="G283">
        <v>340.083320179331</v>
      </c>
      <c r="H283">
        <v>341.435571961704</v>
      </c>
      <c r="I283">
        <v>343.842033573945</v>
      </c>
      <c r="J283">
        <v>342.41884863854699</v>
      </c>
      <c r="K283">
        <v>343.456880156708</v>
      </c>
      <c r="L283">
        <v>333.64354482760001</v>
      </c>
      <c r="M283">
        <v>337.16461942035102</v>
      </c>
      <c r="N283">
        <v>344.43054459016798</v>
      </c>
      <c r="O283">
        <v>344.11079608062897</v>
      </c>
      <c r="P283">
        <v>330.55096524070899</v>
      </c>
      <c r="Q283">
        <v>336.96331357703502</v>
      </c>
      <c r="R283">
        <v>334.48101142483398</v>
      </c>
      <c r="S283">
        <v>348.27182101837502</v>
      </c>
      <c r="T283">
        <v>329.64612509273297</v>
      </c>
      <c r="U283">
        <v>345.46804124377002</v>
      </c>
      <c r="V283">
        <v>348.18589434467901</v>
      </c>
      <c r="W283">
        <v>341.27067488012898</v>
      </c>
      <c r="X283">
        <v>334.74615295391999</v>
      </c>
      <c r="Y283">
        <v>332.66976912035199</v>
      </c>
      <c r="Z283">
        <v>341.24681749280501</v>
      </c>
      <c r="AA283">
        <v>333.74669191835301</v>
      </c>
      <c r="AB283">
        <v>362.43994172492398</v>
      </c>
      <c r="AC283">
        <v>356.486303664459</v>
      </c>
      <c r="AD283">
        <v>360.53708497564799</v>
      </c>
      <c r="AE283">
        <v>364.74693848737701</v>
      </c>
      <c r="AF283">
        <v>381.75329368183901</v>
      </c>
      <c r="AG283">
        <v>433.495541914272</v>
      </c>
      <c r="AH283">
        <v>427.17055133436799</v>
      </c>
      <c r="AI283">
        <v>390.95240280431398</v>
      </c>
      <c r="AJ283">
        <v>378.87674243289899</v>
      </c>
      <c r="AK283">
        <v>363.87652810236199</v>
      </c>
      <c r="AL283">
        <v>388.87111825149998</v>
      </c>
      <c r="AM283">
        <v>425.80511853284401</v>
      </c>
      <c r="AN283">
        <v>452.36560315609</v>
      </c>
      <c r="AO283">
        <v>445.86974499994801</v>
      </c>
      <c r="AP283">
        <v>414.25126094069799</v>
      </c>
      <c r="AQ283">
        <v>435.818363093183</v>
      </c>
      <c r="AR283">
        <v>446.527635843935</v>
      </c>
      <c r="AS283">
        <v>431.39400558219199</v>
      </c>
      <c r="AT283">
        <v>431.06799224279399</v>
      </c>
      <c r="AU283">
        <v>425.42354209112602</v>
      </c>
      <c r="AV283">
        <v>410.19479328649697</v>
      </c>
      <c r="AW283">
        <v>426.35395077783397</v>
      </c>
      <c r="AX283">
        <v>479.009436999439</v>
      </c>
      <c r="AY283">
        <v>583.31261111451499</v>
      </c>
      <c r="AZ283">
        <v>634.343406663991</v>
      </c>
      <c r="BA283">
        <v>622.24709505120904</v>
      </c>
      <c r="BB283">
        <v>585.57962980027298</v>
      </c>
      <c r="BC283">
        <v>478.89791820242402</v>
      </c>
      <c r="BD283">
        <v>372.62007257903502</v>
      </c>
      <c r="BE283">
        <v>343.53669448555002</v>
      </c>
      <c r="BF283">
        <v>332.93011294070499</v>
      </c>
      <c r="BG283">
        <v>333.04752170385302</v>
      </c>
      <c r="BH283">
        <v>328.29760642449702</v>
      </c>
      <c r="BI283">
        <v>340.91205918285101</v>
      </c>
      <c r="BJ283">
        <v>334.44940903553902</v>
      </c>
      <c r="BK283">
        <v>342.025667296498</v>
      </c>
      <c r="BL283">
        <v>339.44233922970301</v>
      </c>
      <c r="BM283">
        <v>338.14982355572602</v>
      </c>
      <c r="BN283">
        <v>340.00496381191999</v>
      </c>
      <c r="BO283">
        <v>338.26482215714702</v>
      </c>
      <c r="BP283">
        <v>336.81101439452198</v>
      </c>
      <c r="BQ283">
        <v>345.71464758957899</v>
      </c>
      <c r="BR283">
        <v>339.13658318445403</v>
      </c>
      <c r="BS283">
        <v>335.20208732854201</v>
      </c>
      <c r="BT283">
        <v>340.08961407307697</v>
      </c>
      <c r="BU283">
        <v>347.15615391658002</v>
      </c>
      <c r="BV283">
        <v>325.654552982327</v>
      </c>
      <c r="BW283">
        <v>348.687731532562</v>
      </c>
      <c r="BX283">
        <v>338.33132634896998</v>
      </c>
      <c r="BY283">
        <v>341.83065463541197</v>
      </c>
      <c r="BZ283">
        <v>346.45593612261302</v>
      </c>
      <c r="CA283">
        <v>342.77857832696702</v>
      </c>
      <c r="CB283">
        <v>341.93606212047001</v>
      </c>
      <c r="CC283">
        <v>345.39725744014902</v>
      </c>
      <c r="CD283">
        <v>344.981937685996</v>
      </c>
    </row>
    <row r="284" spans="1:82" x14ac:dyDescent="0.25">
      <c r="A284">
        <v>67.770360480640804</v>
      </c>
      <c r="B284">
        <v>338.684705408615</v>
      </c>
      <c r="C284">
        <v>330.43656488547799</v>
      </c>
      <c r="D284">
        <v>342.43911485054201</v>
      </c>
      <c r="E284">
        <v>344.18427375923602</v>
      </c>
      <c r="F284">
        <v>345.02046656456798</v>
      </c>
      <c r="G284">
        <v>343.43163965284401</v>
      </c>
      <c r="H284">
        <v>340.92271301890003</v>
      </c>
      <c r="I284">
        <v>351.06810341328202</v>
      </c>
      <c r="J284">
        <v>343.08302583275702</v>
      </c>
      <c r="K284">
        <v>339.99624945249298</v>
      </c>
      <c r="L284">
        <v>333.88736585387198</v>
      </c>
      <c r="M284">
        <v>336.28154195255001</v>
      </c>
      <c r="N284">
        <v>346.02257756116899</v>
      </c>
      <c r="O284">
        <v>348.12648132344799</v>
      </c>
      <c r="P284">
        <v>327.61744884033101</v>
      </c>
      <c r="Q284">
        <v>335.64101568921001</v>
      </c>
      <c r="R284">
        <v>333.08317132492198</v>
      </c>
      <c r="S284">
        <v>349.41533199451197</v>
      </c>
      <c r="T284">
        <v>334.36275262903501</v>
      </c>
      <c r="U284">
        <v>346.24875492470801</v>
      </c>
      <c r="V284">
        <v>344.363766920518</v>
      </c>
      <c r="W284">
        <v>341.69724237539299</v>
      </c>
      <c r="X284">
        <v>335.44324662365699</v>
      </c>
      <c r="Y284">
        <v>334.20727532106298</v>
      </c>
      <c r="Z284">
        <v>344.54044360361002</v>
      </c>
      <c r="AA284">
        <v>335.25901528404501</v>
      </c>
      <c r="AB284">
        <v>358.94419030757098</v>
      </c>
      <c r="AC284">
        <v>349.71910645034097</v>
      </c>
      <c r="AD284">
        <v>361.73721399852099</v>
      </c>
      <c r="AE284">
        <v>367.099698861403</v>
      </c>
      <c r="AF284">
        <v>382.12362967508102</v>
      </c>
      <c r="AG284">
        <v>420.113977083468</v>
      </c>
      <c r="AH284">
        <v>423.58488149703402</v>
      </c>
      <c r="AI284">
        <v>386.00694309782</v>
      </c>
      <c r="AJ284">
        <v>378.160237438801</v>
      </c>
      <c r="AK284">
        <v>362.48897509437302</v>
      </c>
      <c r="AL284">
        <v>390.81778685263799</v>
      </c>
      <c r="AM284">
        <v>431.44553529610499</v>
      </c>
      <c r="AN284">
        <v>450.11165412054902</v>
      </c>
      <c r="AO284">
        <v>440.49694708442098</v>
      </c>
      <c r="AP284">
        <v>410.19297142754698</v>
      </c>
      <c r="AQ284">
        <v>437.87575418169598</v>
      </c>
      <c r="AR284">
        <v>445.033569371581</v>
      </c>
      <c r="AS284">
        <v>432.67968898177401</v>
      </c>
      <c r="AT284">
        <v>434.18791209327497</v>
      </c>
      <c r="AU284">
        <v>429.33962965271598</v>
      </c>
      <c r="AV284">
        <v>411.479884015903</v>
      </c>
      <c r="AW284">
        <v>429.94124123420499</v>
      </c>
      <c r="AX284">
        <v>487.466287683551</v>
      </c>
      <c r="AY284">
        <v>592.50258753740297</v>
      </c>
      <c r="AZ284">
        <v>641.38399908500298</v>
      </c>
      <c r="BA284">
        <v>633.63205041343599</v>
      </c>
      <c r="BB284">
        <v>590.54056251109</v>
      </c>
      <c r="BC284">
        <v>483.07261650026999</v>
      </c>
      <c r="BD284">
        <v>371.41356346217901</v>
      </c>
      <c r="BE284">
        <v>344.57808821924601</v>
      </c>
      <c r="BF284">
        <v>335.64793586798999</v>
      </c>
      <c r="BG284">
        <v>331.42381739611</v>
      </c>
      <c r="BH284">
        <v>327.95049797342602</v>
      </c>
      <c r="BI284">
        <v>345.54423546861398</v>
      </c>
      <c r="BJ284">
        <v>332.54882032729</v>
      </c>
      <c r="BK284">
        <v>341.96391336681199</v>
      </c>
      <c r="BL284">
        <v>343.10242381392999</v>
      </c>
      <c r="BM284">
        <v>339.78428290451899</v>
      </c>
      <c r="BN284">
        <v>339.393726010303</v>
      </c>
      <c r="BO284">
        <v>340.15345211774701</v>
      </c>
      <c r="BP284">
        <v>332.42580517031399</v>
      </c>
      <c r="BQ284">
        <v>346.98244769573603</v>
      </c>
      <c r="BR284">
        <v>336.61337269325799</v>
      </c>
      <c r="BS284">
        <v>334.32474829915498</v>
      </c>
      <c r="BT284">
        <v>338.87400848396101</v>
      </c>
      <c r="BU284">
        <v>345.759852502934</v>
      </c>
      <c r="BV284">
        <v>324.74595266988098</v>
      </c>
      <c r="BW284">
        <v>346.425542020482</v>
      </c>
      <c r="BX284">
        <v>339.75261395120998</v>
      </c>
      <c r="BY284">
        <v>345.08887143839502</v>
      </c>
      <c r="BZ284">
        <v>349.653290002755</v>
      </c>
      <c r="CA284">
        <v>347.138005406275</v>
      </c>
      <c r="CB284">
        <v>341.06223332361799</v>
      </c>
      <c r="CC284">
        <v>346.713782882163</v>
      </c>
      <c r="CD284">
        <v>349.64375532571501</v>
      </c>
    </row>
    <row r="285" spans="1:82" x14ac:dyDescent="0.25">
      <c r="A285">
        <v>68.010680907877102</v>
      </c>
      <c r="B285">
        <v>342.14678816213001</v>
      </c>
      <c r="C285">
        <v>331.36279183425103</v>
      </c>
      <c r="D285">
        <v>343.73580038418498</v>
      </c>
      <c r="E285">
        <v>349.98894873284797</v>
      </c>
      <c r="F285">
        <v>342.71940229109799</v>
      </c>
      <c r="G285">
        <v>344.27368985300598</v>
      </c>
      <c r="H285">
        <v>341.49832443315398</v>
      </c>
      <c r="I285">
        <v>351.55962312459201</v>
      </c>
      <c r="J285">
        <v>339.00176890717103</v>
      </c>
      <c r="K285">
        <v>334.06166312211201</v>
      </c>
      <c r="L285">
        <v>335.118261373709</v>
      </c>
      <c r="M285">
        <v>335.86134022213002</v>
      </c>
      <c r="N285">
        <v>351.69685775040699</v>
      </c>
      <c r="O285">
        <v>343.476671859634</v>
      </c>
      <c r="P285">
        <v>326.318620967654</v>
      </c>
      <c r="Q285">
        <v>334.63632623105701</v>
      </c>
      <c r="R285">
        <v>331.37054225487401</v>
      </c>
      <c r="S285">
        <v>349.07445773046101</v>
      </c>
      <c r="T285">
        <v>334.23269774564801</v>
      </c>
      <c r="U285">
        <v>346.11650925587497</v>
      </c>
      <c r="V285">
        <v>342.48597327106899</v>
      </c>
      <c r="W285">
        <v>342.11293776006602</v>
      </c>
      <c r="X285">
        <v>335.85335811969497</v>
      </c>
      <c r="Y285">
        <v>337.68701664617402</v>
      </c>
      <c r="Z285">
        <v>346.22660972317601</v>
      </c>
      <c r="AA285">
        <v>338.58630983015399</v>
      </c>
      <c r="AB285">
        <v>355.52254621700001</v>
      </c>
      <c r="AC285">
        <v>344.60589348315199</v>
      </c>
      <c r="AD285">
        <v>360.58420704821901</v>
      </c>
      <c r="AE285">
        <v>371.39598608587198</v>
      </c>
      <c r="AF285">
        <v>380.34872621736503</v>
      </c>
      <c r="AG285">
        <v>405.92539689576802</v>
      </c>
      <c r="AH285">
        <v>421.435175188968</v>
      </c>
      <c r="AI285">
        <v>383.66458453062597</v>
      </c>
      <c r="AJ285">
        <v>381.60366082844598</v>
      </c>
      <c r="AK285">
        <v>365.21326271090402</v>
      </c>
      <c r="AL285">
        <v>394.74998212911999</v>
      </c>
      <c r="AM285">
        <v>433.95044051801898</v>
      </c>
      <c r="AN285">
        <v>447.77661635035798</v>
      </c>
      <c r="AO285">
        <v>431.82559540439701</v>
      </c>
      <c r="AP285">
        <v>408.83938468528498</v>
      </c>
      <c r="AQ285">
        <v>435.97406300962501</v>
      </c>
      <c r="AR285">
        <v>445.71578204412498</v>
      </c>
      <c r="AS285">
        <v>428.92877583353197</v>
      </c>
      <c r="AT285">
        <v>433.23112426739198</v>
      </c>
      <c r="AU285">
        <v>429.58896637063202</v>
      </c>
      <c r="AV285">
        <v>405.359745243639</v>
      </c>
      <c r="AW285">
        <v>437.05289791171703</v>
      </c>
      <c r="AX285">
        <v>493.86852346607901</v>
      </c>
      <c r="AY285">
        <v>589.37887959607303</v>
      </c>
      <c r="AZ285">
        <v>642.984776997018</v>
      </c>
      <c r="BA285">
        <v>631.29479311127204</v>
      </c>
      <c r="BB285">
        <v>580.11372074195003</v>
      </c>
      <c r="BC285">
        <v>482.70090418602899</v>
      </c>
      <c r="BD285">
        <v>371.06215724305702</v>
      </c>
      <c r="BE285">
        <v>345.775636868834</v>
      </c>
      <c r="BF285">
        <v>343.01489567703601</v>
      </c>
      <c r="BG285">
        <v>330.485662507516</v>
      </c>
      <c r="BH285">
        <v>333.04057065533601</v>
      </c>
      <c r="BI285">
        <v>347.372135988899</v>
      </c>
      <c r="BJ285">
        <v>329.10465501911699</v>
      </c>
      <c r="BK285">
        <v>338.87532255140502</v>
      </c>
      <c r="BL285">
        <v>342.341468161676</v>
      </c>
      <c r="BM285">
        <v>338.23951328137798</v>
      </c>
      <c r="BN285">
        <v>337.07810981627</v>
      </c>
      <c r="BO285">
        <v>339.60005286925002</v>
      </c>
      <c r="BP285">
        <v>333.30967109735002</v>
      </c>
      <c r="BQ285">
        <v>345.89386336223902</v>
      </c>
      <c r="BR285">
        <v>336.54827553632998</v>
      </c>
      <c r="BS285">
        <v>335.19515922822598</v>
      </c>
      <c r="BT285">
        <v>337.30453693222898</v>
      </c>
      <c r="BU285">
        <v>338.38127551198602</v>
      </c>
      <c r="BV285">
        <v>327.72554601084602</v>
      </c>
      <c r="BW285">
        <v>343.967903715928</v>
      </c>
      <c r="BX285">
        <v>342.34418407183603</v>
      </c>
      <c r="BY285">
        <v>349.43820204022597</v>
      </c>
      <c r="BZ285">
        <v>353.32076718024501</v>
      </c>
      <c r="CA285">
        <v>347.37066151937398</v>
      </c>
      <c r="CB285">
        <v>340.13293626396302</v>
      </c>
      <c r="CC285">
        <v>345.33178763807598</v>
      </c>
      <c r="CD285">
        <v>353.57502476739802</v>
      </c>
    </row>
    <row r="286" spans="1:82" x14ac:dyDescent="0.25">
      <c r="A286">
        <v>68.251001335113401</v>
      </c>
      <c r="B286">
        <v>346.186359958796</v>
      </c>
      <c r="C286">
        <v>334.16598352523499</v>
      </c>
      <c r="D286">
        <v>340.38821854745299</v>
      </c>
      <c r="E286">
        <v>351.58055960571801</v>
      </c>
      <c r="F286">
        <v>340.86504883313899</v>
      </c>
      <c r="G286">
        <v>347.47833794585398</v>
      </c>
      <c r="H286">
        <v>342.136459615148</v>
      </c>
      <c r="I286">
        <v>350.844216280323</v>
      </c>
      <c r="J286">
        <v>337.41516196840797</v>
      </c>
      <c r="K286">
        <v>334.271062050517</v>
      </c>
      <c r="L286">
        <v>332.50411550151802</v>
      </c>
      <c r="M286">
        <v>335.02903404122299</v>
      </c>
      <c r="N286">
        <v>352.060392364775</v>
      </c>
      <c r="O286">
        <v>337.69840076428397</v>
      </c>
      <c r="P286">
        <v>323.62123514835503</v>
      </c>
      <c r="Q286">
        <v>336.27252517686298</v>
      </c>
      <c r="R286">
        <v>333.56242350116099</v>
      </c>
      <c r="S286">
        <v>346.34487124513902</v>
      </c>
      <c r="T286">
        <v>332.94020528686701</v>
      </c>
      <c r="U286">
        <v>345.58596506281299</v>
      </c>
      <c r="V286">
        <v>340.71959091575201</v>
      </c>
      <c r="W286">
        <v>343.43078422274198</v>
      </c>
      <c r="X286">
        <v>334.39722573566598</v>
      </c>
      <c r="Y286">
        <v>341.992330940616</v>
      </c>
      <c r="Z286">
        <v>344.786364970178</v>
      </c>
      <c r="AA286">
        <v>341.19355718137899</v>
      </c>
      <c r="AB286">
        <v>355.13342394742102</v>
      </c>
      <c r="AC286">
        <v>345.01999748245697</v>
      </c>
      <c r="AD286">
        <v>361.43452870068103</v>
      </c>
      <c r="AE286">
        <v>372.24610241694199</v>
      </c>
      <c r="AF286">
        <v>380.52639274356602</v>
      </c>
      <c r="AG286">
        <v>410.56361567834898</v>
      </c>
      <c r="AH286">
        <v>427.46025810120102</v>
      </c>
      <c r="AI286">
        <v>384.01262751919899</v>
      </c>
      <c r="AJ286">
        <v>382.74688667978</v>
      </c>
      <c r="AK286">
        <v>369.18312179109699</v>
      </c>
      <c r="AL286">
        <v>398.53981591393102</v>
      </c>
      <c r="AM286">
        <v>426.56098635123999</v>
      </c>
      <c r="AN286">
        <v>437.91656854740501</v>
      </c>
      <c r="AO286">
        <v>423.56549861753302</v>
      </c>
      <c r="AP286">
        <v>411.36836150348802</v>
      </c>
      <c r="AQ286">
        <v>445.74995480852198</v>
      </c>
      <c r="AR286">
        <v>453.71551290452601</v>
      </c>
      <c r="AS286">
        <v>441.203336100314</v>
      </c>
      <c r="AT286">
        <v>441.08659009803603</v>
      </c>
      <c r="AU286">
        <v>438.693857511244</v>
      </c>
      <c r="AV286">
        <v>410.65189755786702</v>
      </c>
      <c r="AW286">
        <v>450.885123566066</v>
      </c>
      <c r="AX286">
        <v>518.12983721050796</v>
      </c>
      <c r="AY286">
        <v>617.11465102487705</v>
      </c>
      <c r="AZ286">
        <v>690.26000014648503</v>
      </c>
      <c r="BA286">
        <v>671.247374515518</v>
      </c>
      <c r="BB286">
        <v>618.21322743106896</v>
      </c>
      <c r="BC286">
        <v>503.17872487188299</v>
      </c>
      <c r="BD286">
        <v>376.25203583726199</v>
      </c>
      <c r="BE286">
        <v>345.307232699471</v>
      </c>
      <c r="BF286">
        <v>344.58122964216199</v>
      </c>
      <c r="BG286">
        <v>332.62801840726098</v>
      </c>
      <c r="BH286">
        <v>332.99960492155799</v>
      </c>
      <c r="BI286">
        <v>345.60842834056598</v>
      </c>
      <c r="BJ286">
        <v>329.63670846342598</v>
      </c>
      <c r="BK286">
        <v>337.05463042334401</v>
      </c>
      <c r="BL286">
        <v>341.44952869162302</v>
      </c>
      <c r="BM286">
        <v>338.57671313814001</v>
      </c>
      <c r="BN286">
        <v>339.89501892240798</v>
      </c>
      <c r="BO286">
        <v>336.95964347652802</v>
      </c>
      <c r="BP286">
        <v>335.51807181288501</v>
      </c>
      <c r="BQ286">
        <v>344.68898824788897</v>
      </c>
      <c r="BR286">
        <v>334.13877711775302</v>
      </c>
      <c r="BS286">
        <v>337.61046175757599</v>
      </c>
      <c r="BT286">
        <v>333.88355644481601</v>
      </c>
      <c r="BU286">
        <v>336.21056013200501</v>
      </c>
      <c r="BV286">
        <v>327.23791483779797</v>
      </c>
      <c r="BW286">
        <v>341.499953449999</v>
      </c>
      <c r="BX286">
        <v>343.645333938985</v>
      </c>
      <c r="BY286">
        <v>347.46911655525003</v>
      </c>
      <c r="BZ286">
        <v>354.64492604206202</v>
      </c>
      <c r="CA286">
        <v>347.71162276808701</v>
      </c>
      <c r="CB286">
        <v>338.49179158808801</v>
      </c>
      <c r="CC286">
        <v>340.57123180443199</v>
      </c>
      <c r="CD286">
        <v>354.63140369109101</v>
      </c>
    </row>
    <row r="287" spans="1:82" x14ac:dyDescent="0.25">
      <c r="A287">
        <v>68.491321762349799</v>
      </c>
      <c r="B287">
        <v>344.670656968375</v>
      </c>
      <c r="C287">
        <v>329.56657286543202</v>
      </c>
      <c r="D287">
        <v>334.63174146208598</v>
      </c>
      <c r="E287">
        <v>349.06513932545801</v>
      </c>
      <c r="F287">
        <v>341.36927729528003</v>
      </c>
      <c r="G287">
        <v>347.86534609938201</v>
      </c>
      <c r="H287">
        <v>342.65568640536998</v>
      </c>
      <c r="I287">
        <v>351.588778262765</v>
      </c>
      <c r="J287">
        <v>334.90704751019501</v>
      </c>
      <c r="K287">
        <v>334.169178888538</v>
      </c>
      <c r="L287">
        <v>336.52386867665098</v>
      </c>
      <c r="M287">
        <v>335.10204286084002</v>
      </c>
      <c r="N287">
        <v>348.003180170745</v>
      </c>
      <c r="O287">
        <v>339.79019052608101</v>
      </c>
      <c r="P287">
        <v>328.798579005129</v>
      </c>
      <c r="Q287">
        <v>341.642597042842</v>
      </c>
      <c r="R287">
        <v>332.87808555510202</v>
      </c>
      <c r="S287">
        <v>347.67958245731398</v>
      </c>
      <c r="T287">
        <v>334.86821148943</v>
      </c>
      <c r="U287">
        <v>350.733105668186</v>
      </c>
      <c r="V287">
        <v>340.97226603257502</v>
      </c>
      <c r="W287">
        <v>341.84227841138301</v>
      </c>
      <c r="X287">
        <v>340.06253263773698</v>
      </c>
      <c r="Y287">
        <v>344.49225786034702</v>
      </c>
      <c r="Z287">
        <v>346.67258326954197</v>
      </c>
      <c r="AA287">
        <v>342.975201889961</v>
      </c>
      <c r="AB287">
        <v>349.33982721685499</v>
      </c>
      <c r="AC287">
        <v>351.58307235726602</v>
      </c>
      <c r="AD287">
        <v>366.52853588273302</v>
      </c>
      <c r="AE287">
        <v>369.15705834016597</v>
      </c>
      <c r="AF287">
        <v>388.45966328749603</v>
      </c>
      <c r="AG287">
        <v>408.38142641656998</v>
      </c>
      <c r="AH287">
        <v>427.440400410282</v>
      </c>
      <c r="AI287">
        <v>384.524284459451</v>
      </c>
      <c r="AJ287">
        <v>376.30967134803802</v>
      </c>
      <c r="AK287">
        <v>380.94310487260998</v>
      </c>
      <c r="AL287">
        <v>400.69163040760498</v>
      </c>
      <c r="AM287">
        <v>424.41005613494502</v>
      </c>
      <c r="AN287">
        <v>443.71041084463099</v>
      </c>
      <c r="AO287">
        <v>421.62787733390297</v>
      </c>
      <c r="AP287">
        <v>415.75156854282102</v>
      </c>
      <c r="AQ287">
        <v>450.60093906331099</v>
      </c>
      <c r="AR287">
        <v>452.92109368457</v>
      </c>
      <c r="AS287">
        <v>445.12483010962302</v>
      </c>
      <c r="AT287">
        <v>439.27105323058998</v>
      </c>
      <c r="AU287">
        <v>437.68268978404598</v>
      </c>
      <c r="AV287">
        <v>417.736677110568</v>
      </c>
      <c r="AW287">
        <v>455.89030046471402</v>
      </c>
      <c r="AX287">
        <v>520.22345652976799</v>
      </c>
      <c r="AY287">
        <v>617.03049342103304</v>
      </c>
      <c r="AZ287">
        <v>701.72639154541503</v>
      </c>
      <c r="BA287">
        <v>678.16323070102203</v>
      </c>
      <c r="BB287">
        <v>626.09944935843396</v>
      </c>
      <c r="BC287">
        <v>510.10497036639998</v>
      </c>
      <c r="BD287">
        <v>382.11134678694202</v>
      </c>
      <c r="BE287">
        <v>347.49314566742601</v>
      </c>
      <c r="BF287">
        <v>343.67905655279498</v>
      </c>
      <c r="BG287">
        <v>339.12766504332802</v>
      </c>
      <c r="BH287">
        <v>332.01757445883601</v>
      </c>
      <c r="BI287">
        <v>350.28236244638799</v>
      </c>
      <c r="BJ287">
        <v>337.78417237710801</v>
      </c>
      <c r="BK287">
        <v>341.44520766100999</v>
      </c>
      <c r="BL287">
        <v>342.93184199040502</v>
      </c>
      <c r="BM287">
        <v>342.29039360878699</v>
      </c>
      <c r="BN287">
        <v>340.852736452106</v>
      </c>
      <c r="BO287">
        <v>339.776793096424</v>
      </c>
      <c r="BP287">
        <v>338.31377636912299</v>
      </c>
      <c r="BQ287">
        <v>340.61190301913399</v>
      </c>
      <c r="BR287">
        <v>335.928257838901</v>
      </c>
      <c r="BS287">
        <v>345.75648044696999</v>
      </c>
      <c r="BT287">
        <v>337.97574330473299</v>
      </c>
      <c r="BU287">
        <v>337.381497183139</v>
      </c>
      <c r="BV287">
        <v>331.044990106385</v>
      </c>
      <c r="BW287">
        <v>343.573171480295</v>
      </c>
      <c r="BX287">
        <v>344.80396504975897</v>
      </c>
      <c r="BY287">
        <v>347.31954656959601</v>
      </c>
      <c r="BZ287">
        <v>355.36046506857002</v>
      </c>
      <c r="CA287">
        <v>341.47723939379102</v>
      </c>
      <c r="CB287">
        <v>340.65752291631901</v>
      </c>
      <c r="CC287">
        <v>340.46532937534602</v>
      </c>
      <c r="CD287">
        <v>353.91028199600999</v>
      </c>
    </row>
    <row r="288" spans="1:82" x14ac:dyDescent="0.25">
      <c r="A288">
        <v>68.731642189586097</v>
      </c>
      <c r="B288">
        <v>342.86904048715002</v>
      </c>
      <c r="C288">
        <v>327.21836010189901</v>
      </c>
      <c r="D288">
        <v>330.91272183636403</v>
      </c>
      <c r="E288">
        <v>345.43271186611702</v>
      </c>
      <c r="F288">
        <v>342.607327626369</v>
      </c>
      <c r="G288">
        <v>348.18128864964302</v>
      </c>
      <c r="H288">
        <v>344.688263662022</v>
      </c>
      <c r="I288">
        <v>353.30751163082198</v>
      </c>
      <c r="J288">
        <v>333.74573046163101</v>
      </c>
      <c r="K288">
        <v>336.55350073215402</v>
      </c>
      <c r="L288">
        <v>337.784388999464</v>
      </c>
      <c r="M288">
        <v>336.25456788124001</v>
      </c>
      <c r="N288">
        <v>346.72450792946501</v>
      </c>
      <c r="O288">
        <v>336.95960692281398</v>
      </c>
      <c r="P288">
        <v>333.40530588230001</v>
      </c>
      <c r="Q288">
        <v>346.06381853673003</v>
      </c>
      <c r="R288">
        <v>335.61324927483099</v>
      </c>
      <c r="S288">
        <v>346.98128960415198</v>
      </c>
      <c r="T288">
        <v>335.21096195909701</v>
      </c>
      <c r="U288">
        <v>348.34502016345903</v>
      </c>
      <c r="V288">
        <v>335.24287367009299</v>
      </c>
      <c r="W288">
        <v>342.27426437277899</v>
      </c>
      <c r="X288">
        <v>346.09404891980603</v>
      </c>
      <c r="Y288">
        <v>345.43833368047399</v>
      </c>
      <c r="Z288">
        <v>346.00580905892201</v>
      </c>
      <c r="AA288">
        <v>343.24372623481202</v>
      </c>
      <c r="AB288">
        <v>345.93254211114601</v>
      </c>
      <c r="AC288">
        <v>348.680763955852</v>
      </c>
      <c r="AD288">
        <v>367.20346496939999</v>
      </c>
      <c r="AE288">
        <v>370.47451415271701</v>
      </c>
      <c r="AF288">
        <v>390.69593488400602</v>
      </c>
      <c r="AG288">
        <v>400.219938824076</v>
      </c>
      <c r="AH288">
        <v>417.04797124310198</v>
      </c>
      <c r="AI288">
        <v>385.45786653870698</v>
      </c>
      <c r="AJ288">
        <v>371.45578538152</v>
      </c>
      <c r="AK288">
        <v>379.98561013543201</v>
      </c>
      <c r="AL288">
        <v>399.31947874160397</v>
      </c>
      <c r="AM288">
        <v>425.40414202322398</v>
      </c>
      <c r="AN288">
        <v>445.81162404794497</v>
      </c>
      <c r="AO288">
        <v>419.75173988583703</v>
      </c>
      <c r="AP288">
        <v>418.76965290554102</v>
      </c>
      <c r="AQ288">
        <v>452.411478349834</v>
      </c>
      <c r="AR288">
        <v>461.13713360909401</v>
      </c>
      <c r="AS288">
        <v>452.16473287490101</v>
      </c>
      <c r="AT288">
        <v>442.36814579990897</v>
      </c>
      <c r="AU288">
        <v>449.59084854852102</v>
      </c>
      <c r="AV288">
        <v>425.91770811667197</v>
      </c>
      <c r="AW288">
        <v>469.02730867512901</v>
      </c>
      <c r="AX288">
        <v>541.92013233213697</v>
      </c>
      <c r="AY288">
        <v>651.27154908850196</v>
      </c>
      <c r="AZ288">
        <v>727.21331462732496</v>
      </c>
      <c r="BA288">
        <v>701.25504669610098</v>
      </c>
      <c r="BB288">
        <v>654.32704129440901</v>
      </c>
      <c r="BC288">
        <v>537.27010972048004</v>
      </c>
      <c r="BD288">
        <v>387.28626309097302</v>
      </c>
      <c r="BE288">
        <v>346.34570767373998</v>
      </c>
      <c r="BF288">
        <v>340.844639519297</v>
      </c>
      <c r="BG288">
        <v>343.04637296321903</v>
      </c>
      <c r="BH288">
        <v>334.78829253418002</v>
      </c>
      <c r="BI288">
        <v>349.57973495870999</v>
      </c>
      <c r="BJ288">
        <v>340.77662319442197</v>
      </c>
      <c r="BK288">
        <v>340.84572468604398</v>
      </c>
      <c r="BL288">
        <v>340.46095318579597</v>
      </c>
      <c r="BM288">
        <v>344.76938912586098</v>
      </c>
      <c r="BN288">
        <v>334.497000660391</v>
      </c>
      <c r="BO288">
        <v>344.43532028525402</v>
      </c>
      <c r="BP288">
        <v>336.08492404583399</v>
      </c>
      <c r="BQ288">
        <v>341.69988906168101</v>
      </c>
      <c r="BR288">
        <v>338.63616453495501</v>
      </c>
      <c r="BS288">
        <v>344.14272536005501</v>
      </c>
      <c r="BT288">
        <v>338.89652836088999</v>
      </c>
      <c r="BU288">
        <v>333.96159848896599</v>
      </c>
      <c r="BV288">
        <v>338.51674056356802</v>
      </c>
      <c r="BW288">
        <v>342.04894188231401</v>
      </c>
      <c r="BX288">
        <v>345.795720219256</v>
      </c>
      <c r="BY288">
        <v>348.00030133582101</v>
      </c>
      <c r="BZ288">
        <v>352.82405209012501</v>
      </c>
      <c r="CA288">
        <v>344.29750771815901</v>
      </c>
      <c r="CB288">
        <v>338.22985466159702</v>
      </c>
      <c r="CC288">
        <v>343.21954728793202</v>
      </c>
      <c r="CD288">
        <v>354.41637044824603</v>
      </c>
    </row>
    <row r="289" spans="1:82" x14ac:dyDescent="0.25">
      <c r="A289">
        <v>68.971962616822395</v>
      </c>
      <c r="B289">
        <v>346.37123387061598</v>
      </c>
      <c r="C289">
        <v>327.95473369420699</v>
      </c>
      <c r="D289">
        <v>325.09836300556702</v>
      </c>
      <c r="E289">
        <v>341.69615977811799</v>
      </c>
      <c r="F289">
        <v>340.66406939874702</v>
      </c>
      <c r="G289">
        <v>342.645390662593</v>
      </c>
      <c r="H289">
        <v>345.14435641938297</v>
      </c>
      <c r="I289">
        <v>349.97077491418702</v>
      </c>
      <c r="J289">
        <v>332.13202075658802</v>
      </c>
      <c r="K289">
        <v>340.16012910865402</v>
      </c>
      <c r="L289">
        <v>336.38331078928798</v>
      </c>
      <c r="M289">
        <v>339.97607587613902</v>
      </c>
      <c r="N289">
        <v>344.38194412329898</v>
      </c>
      <c r="O289">
        <v>330.33859341036299</v>
      </c>
      <c r="P289">
        <v>337.34378582649202</v>
      </c>
      <c r="Q289">
        <v>348.57872867916802</v>
      </c>
      <c r="R289">
        <v>339.08469150785601</v>
      </c>
      <c r="S289">
        <v>344.84091826930899</v>
      </c>
      <c r="T289">
        <v>346.10352961507999</v>
      </c>
      <c r="U289">
        <v>341.11276062786698</v>
      </c>
      <c r="V289">
        <v>335.80924371773</v>
      </c>
      <c r="W289">
        <v>342.39468403421603</v>
      </c>
      <c r="X289">
        <v>347.08567785878398</v>
      </c>
      <c r="Y289">
        <v>352.242194365042</v>
      </c>
      <c r="Z289">
        <v>346.19431396061702</v>
      </c>
      <c r="AA289">
        <v>347.08755035587598</v>
      </c>
      <c r="AB289">
        <v>339.60196787973001</v>
      </c>
      <c r="AC289">
        <v>344.52049892218901</v>
      </c>
      <c r="AD289">
        <v>364.63285408812101</v>
      </c>
      <c r="AE289">
        <v>360.82825437500497</v>
      </c>
      <c r="AF289">
        <v>387.76897945022</v>
      </c>
      <c r="AG289">
        <v>402.93370088033299</v>
      </c>
      <c r="AH289">
        <v>409.40277450042697</v>
      </c>
      <c r="AI289">
        <v>387.24189244226602</v>
      </c>
      <c r="AJ289">
        <v>376.36795284661798</v>
      </c>
      <c r="AK289">
        <v>379.69741977762601</v>
      </c>
      <c r="AL289">
        <v>401.68545796249498</v>
      </c>
      <c r="AM289">
        <v>430.90316063564899</v>
      </c>
      <c r="AN289">
        <v>437.73553735361997</v>
      </c>
      <c r="AO289">
        <v>419.63235763911501</v>
      </c>
      <c r="AP289">
        <v>418.66699911320802</v>
      </c>
      <c r="AQ289">
        <v>446.53685016680299</v>
      </c>
      <c r="AR289">
        <v>452.41043349570799</v>
      </c>
      <c r="AS289">
        <v>451.70779754603899</v>
      </c>
      <c r="AT289">
        <v>442.65133975226303</v>
      </c>
      <c r="AU289">
        <v>449.85229832696399</v>
      </c>
      <c r="AV289">
        <v>422.40987727232698</v>
      </c>
      <c r="AW289">
        <v>472.29201493181699</v>
      </c>
      <c r="AX289">
        <v>550.13160674671303</v>
      </c>
      <c r="AY289">
        <v>650.06683140213102</v>
      </c>
      <c r="AZ289">
        <v>726.219199537637</v>
      </c>
      <c r="BA289">
        <v>698.44980608707795</v>
      </c>
      <c r="BB289">
        <v>659.28377738549398</v>
      </c>
      <c r="BC289">
        <v>541.83608286062895</v>
      </c>
      <c r="BD289">
        <v>386.95789437448798</v>
      </c>
      <c r="BE289">
        <v>345.96598116739301</v>
      </c>
      <c r="BF289">
        <v>337.242520710392</v>
      </c>
      <c r="BG289">
        <v>343.68895015461601</v>
      </c>
      <c r="BH289">
        <v>336.99033692081099</v>
      </c>
      <c r="BI289">
        <v>352.391554441518</v>
      </c>
      <c r="BJ289">
        <v>346.74642190135103</v>
      </c>
      <c r="BK289">
        <v>339.651994653504</v>
      </c>
      <c r="BL289">
        <v>340.06892441593101</v>
      </c>
      <c r="BM289">
        <v>348.707154828694</v>
      </c>
      <c r="BN289">
        <v>326.79731412221298</v>
      </c>
      <c r="BO289">
        <v>343.92357415449402</v>
      </c>
      <c r="BP289">
        <v>334.91733306959799</v>
      </c>
      <c r="BQ289">
        <v>343.72329512559298</v>
      </c>
      <c r="BR289">
        <v>341.65557564246598</v>
      </c>
      <c r="BS289">
        <v>345.28071976855</v>
      </c>
      <c r="BT289">
        <v>339.73586256584298</v>
      </c>
      <c r="BU289">
        <v>333.67393211205803</v>
      </c>
      <c r="BV289">
        <v>345.69142143759098</v>
      </c>
      <c r="BW289">
        <v>340.71551708304202</v>
      </c>
      <c r="BX289">
        <v>344.880492475013</v>
      </c>
      <c r="BY289">
        <v>346.510989976058</v>
      </c>
      <c r="BZ289">
        <v>353.52844405548802</v>
      </c>
      <c r="CA289">
        <v>342.31461905170198</v>
      </c>
      <c r="CB289">
        <v>336.13857660299999</v>
      </c>
      <c r="CC289">
        <v>344.095223830365</v>
      </c>
      <c r="CD289">
        <v>350.771765542254</v>
      </c>
    </row>
    <row r="290" spans="1:82" x14ac:dyDescent="0.25">
      <c r="A290">
        <v>69.212283044058694</v>
      </c>
      <c r="B290">
        <v>345.20121371389502</v>
      </c>
      <c r="C290">
        <v>335.45401876733899</v>
      </c>
      <c r="D290">
        <v>326.09680111064898</v>
      </c>
      <c r="E290">
        <v>344.17100209751698</v>
      </c>
      <c r="F290">
        <v>342.86787685306598</v>
      </c>
      <c r="G290">
        <v>334.72622822566501</v>
      </c>
      <c r="H290">
        <v>345.31015885322603</v>
      </c>
      <c r="I290">
        <v>347.47616085558298</v>
      </c>
      <c r="J290">
        <v>326.57560571556098</v>
      </c>
      <c r="K290">
        <v>335.445822656492</v>
      </c>
      <c r="L290">
        <v>337.85951183177201</v>
      </c>
      <c r="M290">
        <v>337.82562887837298</v>
      </c>
      <c r="N290">
        <v>344.30828945719003</v>
      </c>
      <c r="O290">
        <v>328.02302063520199</v>
      </c>
      <c r="P290">
        <v>345.94930712596801</v>
      </c>
      <c r="Q290">
        <v>354.50872609420702</v>
      </c>
      <c r="R290">
        <v>339.04878899353702</v>
      </c>
      <c r="S290">
        <v>344.12940008173302</v>
      </c>
      <c r="T290">
        <v>348.62323864123198</v>
      </c>
      <c r="U290">
        <v>342.56451876081701</v>
      </c>
      <c r="V290">
        <v>340.56651802687202</v>
      </c>
      <c r="W290">
        <v>344.80660832940401</v>
      </c>
      <c r="X290">
        <v>347.64240712701599</v>
      </c>
      <c r="Y290">
        <v>353.38912878907598</v>
      </c>
      <c r="Z290">
        <v>340.71155775573402</v>
      </c>
      <c r="AA290">
        <v>348.58335334629299</v>
      </c>
      <c r="AB290">
        <v>345.236834917176</v>
      </c>
      <c r="AC290">
        <v>349.18570624467998</v>
      </c>
      <c r="AD290">
        <v>364.16235690143702</v>
      </c>
      <c r="AE290">
        <v>362.12443441480002</v>
      </c>
      <c r="AF290">
        <v>379.53655217989598</v>
      </c>
      <c r="AG290">
        <v>394.41959205216301</v>
      </c>
      <c r="AH290">
        <v>396.07147566121898</v>
      </c>
      <c r="AI290">
        <v>388.87379450988402</v>
      </c>
      <c r="AJ290">
        <v>374.636333903756</v>
      </c>
      <c r="AK290">
        <v>382.561010435414</v>
      </c>
      <c r="AL290">
        <v>395.629764606717</v>
      </c>
      <c r="AM290">
        <v>423.71546105666999</v>
      </c>
      <c r="AN290">
        <v>437.66330472357799</v>
      </c>
      <c r="AO290">
        <v>417.65034806878703</v>
      </c>
      <c r="AP290">
        <v>422.99134277188699</v>
      </c>
      <c r="AQ290">
        <v>446.85578645699002</v>
      </c>
      <c r="AR290">
        <v>459.94650158056999</v>
      </c>
      <c r="AS290">
        <v>450.79896541323097</v>
      </c>
      <c r="AT290">
        <v>444.40263465082</v>
      </c>
      <c r="AU290">
        <v>451.91117143048598</v>
      </c>
      <c r="AV290">
        <v>423.051928059067</v>
      </c>
      <c r="AW290">
        <v>481.11472856381101</v>
      </c>
      <c r="AX290">
        <v>561.03751252086499</v>
      </c>
      <c r="AY290">
        <v>642.16290379089401</v>
      </c>
      <c r="AZ290">
        <v>715.11634050898101</v>
      </c>
      <c r="BA290">
        <v>673.49257299332601</v>
      </c>
      <c r="BB290">
        <v>649.35596348560398</v>
      </c>
      <c r="BC290">
        <v>540.43375309348903</v>
      </c>
      <c r="BD290">
        <v>386.98900229332003</v>
      </c>
      <c r="BE290">
        <v>349.27191847261798</v>
      </c>
      <c r="BF290">
        <v>341.13467608922502</v>
      </c>
      <c r="BG290">
        <v>346.08211295137198</v>
      </c>
      <c r="BH290">
        <v>341.43247905340098</v>
      </c>
      <c r="BI290">
        <v>344.28006850931899</v>
      </c>
      <c r="BJ290">
        <v>348.07039038312502</v>
      </c>
      <c r="BK290">
        <v>340.95772979273301</v>
      </c>
      <c r="BL290">
        <v>337.50595258318901</v>
      </c>
      <c r="BM290">
        <v>345.57504701157097</v>
      </c>
      <c r="BN290">
        <v>324.24672671549001</v>
      </c>
      <c r="BO290">
        <v>335.466231562899</v>
      </c>
      <c r="BP290">
        <v>337.81974723374998</v>
      </c>
      <c r="BQ290">
        <v>341.30422848712698</v>
      </c>
      <c r="BR290">
        <v>341.42545362473498</v>
      </c>
      <c r="BS290">
        <v>348.95674181222898</v>
      </c>
      <c r="BT290">
        <v>338.49110690807697</v>
      </c>
      <c r="BU290">
        <v>333.75188796727599</v>
      </c>
      <c r="BV290">
        <v>345.88889010076701</v>
      </c>
      <c r="BW290">
        <v>344.95045875827799</v>
      </c>
      <c r="BX290">
        <v>347.57392397885701</v>
      </c>
      <c r="BY290">
        <v>349.574611607637</v>
      </c>
      <c r="BZ290">
        <v>348.48522488435799</v>
      </c>
      <c r="CA290">
        <v>337.90267913179002</v>
      </c>
      <c r="CB290">
        <v>333.43884613078302</v>
      </c>
      <c r="CC290">
        <v>345.376712699206</v>
      </c>
      <c r="CD290">
        <v>348.02845477413598</v>
      </c>
    </row>
    <row r="291" spans="1:82" x14ac:dyDescent="0.25">
      <c r="A291">
        <v>69.452603471295006</v>
      </c>
      <c r="B291">
        <v>344.603354044208</v>
      </c>
      <c r="C291">
        <v>337.00480544274501</v>
      </c>
      <c r="D291">
        <v>327.31482318583301</v>
      </c>
      <c r="E291">
        <v>341.49704209484997</v>
      </c>
      <c r="F291">
        <v>344.34159308501302</v>
      </c>
      <c r="G291">
        <v>331.49464831760798</v>
      </c>
      <c r="H291">
        <v>345.324103808149</v>
      </c>
      <c r="I291">
        <v>348.53712676905201</v>
      </c>
      <c r="J291">
        <v>327.765173943067</v>
      </c>
      <c r="K291">
        <v>339.413843739193</v>
      </c>
      <c r="L291">
        <v>336.51719964790698</v>
      </c>
      <c r="M291">
        <v>339.75497205172098</v>
      </c>
      <c r="N291">
        <v>344.18644692584297</v>
      </c>
      <c r="O291">
        <v>326.52299815435703</v>
      </c>
      <c r="P291">
        <v>349.66680081565897</v>
      </c>
      <c r="Q291">
        <v>353.65621988868401</v>
      </c>
      <c r="R291">
        <v>341.71963536217203</v>
      </c>
      <c r="S291">
        <v>341.69968498462703</v>
      </c>
      <c r="T291">
        <v>348.985893885618</v>
      </c>
      <c r="U291">
        <v>344.15942727196398</v>
      </c>
      <c r="V291">
        <v>341.29612219723498</v>
      </c>
      <c r="W291">
        <v>345.56543620532102</v>
      </c>
      <c r="X291">
        <v>346.18977012291498</v>
      </c>
      <c r="Y291">
        <v>350.67541929361499</v>
      </c>
      <c r="Z291">
        <v>338.16510516359102</v>
      </c>
      <c r="AA291">
        <v>344.796167631429</v>
      </c>
      <c r="AB291">
        <v>345.60180619568598</v>
      </c>
      <c r="AC291">
        <v>351.47313099284099</v>
      </c>
      <c r="AD291">
        <v>363.10997821798702</v>
      </c>
      <c r="AE291">
        <v>362.383180125921</v>
      </c>
      <c r="AF291">
        <v>380.494513488417</v>
      </c>
      <c r="AG291">
        <v>399.99182914954997</v>
      </c>
      <c r="AH291">
        <v>393.00209783942398</v>
      </c>
      <c r="AI291">
        <v>390.49056075922499</v>
      </c>
      <c r="AJ291">
        <v>374.18867265948501</v>
      </c>
      <c r="AK291">
        <v>382.45618358296798</v>
      </c>
      <c r="AL291">
        <v>398.85800189589702</v>
      </c>
      <c r="AM291">
        <v>417.84233754263801</v>
      </c>
      <c r="AN291">
        <v>435.586959841213</v>
      </c>
      <c r="AO291">
        <v>415.77788707630299</v>
      </c>
      <c r="AP291">
        <v>428.45196898105797</v>
      </c>
      <c r="AQ291">
        <v>451.573258958564</v>
      </c>
      <c r="AR291">
        <v>462.48541334182897</v>
      </c>
      <c r="AS291">
        <v>455.98770878364098</v>
      </c>
      <c r="AT291">
        <v>443.05604663659102</v>
      </c>
      <c r="AU291">
        <v>453.80057592103299</v>
      </c>
      <c r="AV291">
        <v>429.32519595929</v>
      </c>
      <c r="AW291">
        <v>483.54819236185898</v>
      </c>
      <c r="AX291">
        <v>571.57235064126905</v>
      </c>
      <c r="AY291">
        <v>648.32009147959502</v>
      </c>
      <c r="AZ291">
        <v>718.78399809434097</v>
      </c>
      <c r="BA291">
        <v>675.91891845975999</v>
      </c>
      <c r="BB291">
        <v>658.95122942675596</v>
      </c>
      <c r="BC291">
        <v>545.39433062295404</v>
      </c>
      <c r="BD291">
        <v>389.39940623932301</v>
      </c>
      <c r="BE291">
        <v>350.05941892928797</v>
      </c>
      <c r="BF291">
        <v>341.99143974138002</v>
      </c>
      <c r="BG291">
        <v>349.25298444506399</v>
      </c>
      <c r="BH291">
        <v>340.05439336288202</v>
      </c>
      <c r="BI291">
        <v>340.31422731120398</v>
      </c>
      <c r="BJ291">
        <v>348.86859746113299</v>
      </c>
      <c r="BK291">
        <v>343.19726898811399</v>
      </c>
      <c r="BL291">
        <v>336.22180643992903</v>
      </c>
      <c r="BM291">
        <v>345.98277960881001</v>
      </c>
      <c r="BN291">
        <v>324.42579561521899</v>
      </c>
      <c r="BO291">
        <v>335.74594553589799</v>
      </c>
      <c r="BP291">
        <v>335.33618348657399</v>
      </c>
      <c r="BQ291">
        <v>337.63909714924699</v>
      </c>
      <c r="BR291">
        <v>339.05382520332898</v>
      </c>
      <c r="BS291">
        <v>349.59392021810601</v>
      </c>
      <c r="BT291">
        <v>340.72840305296802</v>
      </c>
      <c r="BU291">
        <v>336.125025189665</v>
      </c>
      <c r="BV291">
        <v>349.16754297235002</v>
      </c>
      <c r="BW291">
        <v>346.36144259577799</v>
      </c>
      <c r="BX291">
        <v>344.93226481511698</v>
      </c>
      <c r="BY291">
        <v>350.13450326991398</v>
      </c>
      <c r="BZ291">
        <v>347.514929774687</v>
      </c>
      <c r="CA291">
        <v>333.591547102628</v>
      </c>
      <c r="CB291">
        <v>336.27274979204799</v>
      </c>
      <c r="CC291">
        <v>348.63887416026199</v>
      </c>
      <c r="CD291">
        <v>342.06254930474</v>
      </c>
    </row>
    <row r="292" spans="1:82" x14ac:dyDescent="0.25">
      <c r="A292">
        <v>69.692923898531305</v>
      </c>
      <c r="B292">
        <v>343.24186468749099</v>
      </c>
      <c r="C292">
        <v>333.58266871067201</v>
      </c>
      <c r="D292">
        <v>332.05291831419203</v>
      </c>
      <c r="E292">
        <v>344.08032289066398</v>
      </c>
      <c r="F292">
        <v>344.332180352151</v>
      </c>
      <c r="G292">
        <v>332.169511788666</v>
      </c>
      <c r="H292">
        <v>342.37121545316302</v>
      </c>
      <c r="I292">
        <v>355.16252931738501</v>
      </c>
      <c r="J292">
        <v>331.42394041092899</v>
      </c>
      <c r="K292">
        <v>337.33082822240198</v>
      </c>
      <c r="L292">
        <v>338.89824167914497</v>
      </c>
      <c r="M292">
        <v>341.309182578697</v>
      </c>
      <c r="N292">
        <v>344.77030607292699</v>
      </c>
      <c r="O292">
        <v>328.71071022157298</v>
      </c>
      <c r="P292">
        <v>354.01297431092098</v>
      </c>
      <c r="Q292">
        <v>350.72139832909301</v>
      </c>
      <c r="R292">
        <v>340.03536233203101</v>
      </c>
      <c r="S292">
        <v>341.034722790209</v>
      </c>
      <c r="T292">
        <v>352.35760512820298</v>
      </c>
      <c r="U292">
        <v>345.22831978104102</v>
      </c>
      <c r="V292">
        <v>339.75859190093797</v>
      </c>
      <c r="W292">
        <v>342.464103405868</v>
      </c>
      <c r="X292">
        <v>349.43653807419099</v>
      </c>
      <c r="Y292">
        <v>349.00977839599</v>
      </c>
      <c r="Z292">
        <v>339.32129038091801</v>
      </c>
      <c r="AA292">
        <v>337.93235268129303</v>
      </c>
      <c r="AB292">
        <v>346.19288818859502</v>
      </c>
      <c r="AC292">
        <v>356.13745884947701</v>
      </c>
      <c r="AD292">
        <v>362.47230084006998</v>
      </c>
      <c r="AE292">
        <v>362.17546233911997</v>
      </c>
      <c r="AF292">
        <v>378.74618787446298</v>
      </c>
      <c r="AG292">
        <v>403.763609710418</v>
      </c>
      <c r="AH292">
        <v>394.38061053052002</v>
      </c>
      <c r="AI292">
        <v>388.624478695211</v>
      </c>
      <c r="AJ292">
        <v>374.29994555719099</v>
      </c>
      <c r="AK292">
        <v>381.471875330751</v>
      </c>
      <c r="AL292">
        <v>398.39394764620602</v>
      </c>
      <c r="AM292">
        <v>413.68830440596901</v>
      </c>
      <c r="AN292">
        <v>436.745325789861</v>
      </c>
      <c r="AO292">
        <v>414.04533767635098</v>
      </c>
      <c r="AP292">
        <v>433.28134914677901</v>
      </c>
      <c r="AQ292">
        <v>453.04503285978302</v>
      </c>
      <c r="AR292">
        <v>463.26172418734501</v>
      </c>
      <c r="AS292">
        <v>457.28509112994698</v>
      </c>
      <c r="AT292">
        <v>443.53125411944598</v>
      </c>
      <c r="AU292">
        <v>456.65012478785798</v>
      </c>
      <c r="AV292">
        <v>439.16535413986901</v>
      </c>
      <c r="AW292">
        <v>491.78407014298801</v>
      </c>
      <c r="AX292">
        <v>572.05805771149596</v>
      </c>
      <c r="AY292">
        <v>645.57225839101397</v>
      </c>
      <c r="AZ292">
        <v>706.382749550472</v>
      </c>
      <c r="BA292">
        <v>678.59020739340303</v>
      </c>
      <c r="BB292">
        <v>663.08021474543898</v>
      </c>
      <c r="BC292">
        <v>551.33522765519899</v>
      </c>
      <c r="BD292">
        <v>386.57113254578002</v>
      </c>
      <c r="BE292">
        <v>350.68134389845102</v>
      </c>
      <c r="BF292">
        <v>338.99234724470102</v>
      </c>
      <c r="BG292">
        <v>351.36705470758801</v>
      </c>
      <c r="BH292">
        <v>337.98727365401902</v>
      </c>
      <c r="BI292">
        <v>341.57313275348798</v>
      </c>
      <c r="BJ292">
        <v>351.024920440328</v>
      </c>
      <c r="BK292">
        <v>343.91864967941802</v>
      </c>
      <c r="BL292">
        <v>330.936859533666</v>
      </c>
      <c r="BM292">
        <v>347.733988081463</v>
      </c>
      <c r="BN292">
        <v>319.56578944325202</v>
      </c>
      <c r="BO292">
        <v>336.89592151401001</v>
      </c>
      <c r="BP292">
        <v>331.90925139856699</v>
      </c>
      <c r="BQ292">
        <v>333.53924765392799</v>
      </c>
      <c r="BR292">
        <v>337.11843989452501</v>
      </c>
      <c r="BS292">
        <v>347.736271156746</v>
      </c>
      <c r="BT292">
        <v>347.25584268826401</v>
      </c>
      <c r="BU292">
        <v>341.69753398509698</v>
      </c>
      <c r="BV292">
        <v>351.62773252133201</v>
      </c>
      <c r="BW292">
        <v>347.50993462488702</v>
      </c>
      <c r="BX292">
        <v>340.15283641643703</v>
      </c>
      <c r="BY292">
        <v>350.49661711060202</v>
      </c>
      <c r="BZ292">
        <v>348.37935286085599</v>
      </c>
      <c r="CA292">
        <v>335.87257694125799</v>
      </c>
      <c r="CB292">
        <v>339.55396246912301</v>
      </c>
      <c r="CC292">
        <v>351.85033607676797</v>
      </c>
      <c r="CD292">
        <v>340.23457374064498</v>
      </c>
    </row>
    <row r="293" spans="1:82" x14ac:dyDescent="0.25">
      <c r="A293">
        <v>69.933244325767603</v>
      </c>
      <c r="B293">
        <v>344.68024449379999</v>
      </c>
      <c r="C293">
        <v>330.700941064397</v>
      </c>
      <c r="D293">
        <v>335.27602795291801</v>
      </c>
      <c r="E293">
        <v>343.42672083413999</v>
      </c>
      <c r="F293">
        <v>344.72902404997802</v>
      </c>
      <c r="G293">
        <v>331.380186236025</v>
      </c>
      <c r="H293">
        <v>341.56904263797497</v>
      </c>
      <c r="I293">
        <v>353.426122264752</v>
      </c>
      <c r="J293">
        <v>330.50360932184998</v>
      </c>
      <c r="K293">
        <v>338.34699512616498</v>
      </c>
      <c r="L293">
        <v>341.89270313302899</v>
      </c>
      <c r="M293">
        <v>340.09041547860198</v>
      </c>
      <c r="N293">
        <v>345.66313420061698</v>
      </c>
      <c r="O293">
        <v>332.09080222550398</v>
      </c>
      <c r="P293">
        <v>351.69206459179702</v>
      </c>
      <c r="Q293">
        <v>347.93910102851999</v>
      </c>
      <c r="R293">
        <v>335.92400916788102</v>
      </c>
      <c r="S293">
        <v>343.52713964400198</v>
      </c>
      <c r="T293">
        <v>350.74549132295499</v>
      </c>
      <c r="U293">
        <v>341.803386158183</v>
      </c>
      <c r="V293">
        <v>338.98729757648601</v>
      </c>
      <c r="W293">
        <v>344.140410829144</v>
      </c>
      <c r="X293">
        <v>348.36025582368097</v>
      </c>
      <c r="Y293">
        <v>352.46901383475199</v>
      </c>
      <c r="Z293">
        <v>341.42683207868902</v>
      </c>
      <c r="AA293">
        <v>337.169222939387</v>
      </c>
      <c r="AB293">
        <v>349.14906981831598</v>
      </c>
      <c r="AC293">
        <v>350.617628069322</v>
      </c>
      <c r="AD293">
        <v>360.43230362220203</v>
      </c>
      <c r="AE293">
        <v>370.65875453245502</v>
      </c>
      <c r="AF293">
        <v>376.30751920089</v>
      </c>
      <c r="AG293">
        <v>405.27807382062599</v>
      </c>
      <c r="AH293">
        <v>392.54853055101597</v>
      </c>
      <c r="AI293">
        <v>384.57119056849501</v>
      </c>
      <c r="AJ293">
        <v>375.02673240490702</v>
      </c>
      <c r="AK293">
        <v>372.102290223637</v>
      </c>
      <c r="AL293">
        <v>396.890593320211</v>
      </c>
      <c r="AM293">
        <v>410.99152324730699</v>
      </c>
      <c r="AN293">
        <v>423.98631572315298</v>
      </c>
      <c r="AO293">
        <v>408.76385158072299</v>
      </c>
      <c r="AP293">
        <v>436.75894416862599</v>
      </c>
      <c r="AQ293">
        <v>460.44919694440199</v>
      </c>
      <c r="AR293">
        <v>475.66666893754598</v>
      </c>
      <c r="AS293">
        <v>463.00080493924798</v>
      </c>
      <c r="AT293">
        <v>452.512785601693</v>
      </c>
      <c r="AU293">
        <v>474.51800635298099</v>
      </c>
      <c r="AV293">
        <v>455.30233439654103</v>
      </c>
      <c r="AW293">
        <v>517.72731221027095</v>
      </c>
      <c r="AX293">
        <v>605.39123870630704</v>
      </c>
      <c r="AY293">
        <v>685.61567470765499</v>
      </c>
      <c r="AZ293">
        <v>751.50445041219905</v>
      </c>
      <c r="BA293">
        <v>729.62837847145397</v>
      </c>
      <c r="BB293">
        <v>695.69967305172702</v>
      </c>
      <c r="BC293">
        <v>576.21104719308698</v>
      </c>
      <c r="BD293">
        <v>400.21927646118797</v>
      </c>
      <c r="BE293">
        <v>350.59651308094601</v>
      </c>
      <c r="BF293">
        <v>337.29822052165798</v>
      </c>
      <c r="BG293">
        <v>348.99094265968</v>
      </c>
      <c r="BH293">
        <v>336.54535323384499</v>
      </c>
      <c r="BI293">
        <v>341.53611448306299</v>
      </c>
      <c r="BJ293">
        <v>352.14466409424898</v>
      </c>
      <c r="BK293">
        <v>342.02375910543702</v>
      </c>
      <c r="BL293">
        <v>331.41039767005498</v>
      </c>
      <c r="BM293">
        <v>345.72789238005902</v>
      </c>
      <c r="BN293">
        <v>322.708715239507</v>
      </c>
      <c r="BO293">
        <v>333.34244706854702</v>
      </c>
      <c r="BP293">
        <v>330.833264522202</v>
      </c>
      <c r="BQ293">
        <v>333.86561257637499</v>
      </c>
      <c r="BR293">
        <v>337.00481344444</v>
      </c>
      <c r="BS293">
        <v>344.58941042726298</v>
      </c>
      <c r="BT293">
        <v>344.446902524405</v>
      </c>
      <c r="BU293">
        <v>339.88777679639497</v>
      </c>
      <c r="BV293">
        <v>352.160575077906</v>
      </c>
      <c r="BW293">
        <v>353.17305551485799</v>
      </c>
      <c r="BX293">
        <v>344.81614560927699</v>
      </c>
      <c r="BY293">
        <v>351.58649308122398</v>
      </c>
      <c r="BZ293">
        <v>347.24832095192602</v>
      </c>
      <c r="CA293">
        <v>335.04888911754102</v>
      </c>
      <c r="CB293">
        <v>339.53899854723801</v>
      </c>
      <c r="CC293">
        <v>348.75040349540899</v>
      </c>
      <c r="CD293">
        <v>339.373103870195</v>
      </c>
    </row>
    <row r="294" spans="1:82" x14ac:dyDescent="0.25">
      <c r="A294">
        <v>70.173564753004001</v>
      </c>
      <c r="B294">
        <v>346.86550587016302</v>
      </c>
      <c r="C294">
        <v>330.95834525556199</v>
      </c>
      <c r="D294">
        <v>336.84012712631397</v>
      </c>
      <c r="E294">
        <v>344.90760161213097</v>
      </c>
      <c r="F294">
        <v>343.35123106798198</v>
      </c>
      <c r="G294">
        <v>330.959417225165</v>
      </c>
      <c r="H294">
        <v>342.21723708518402</v>
      </c>
      <c r="I294">
        <v>350.19276813178999</v>
      </c>
      <c r="J294">
        <v>332.26968919948598</v>
      </c>
      <c r="K294">
        <v>338.16094689658701</v>
      </c>
      <c r="L294">
        <v>340.10498799111599</v>
      </c>
      <c r="M294">
        <v>337.69463696803399</v>
      </c>
      <c r="N294">
        <v>344.25647127415499</v>
      </c>
      <c r="O294">
        <v>332.24104270578903</v>
      </c>
      <c r="P294">
        <v>352.86835726390802</v>
      </c>
      <c r="Q294">
        <v>348.39651957089302</v>
      </c>
      <c r="R294">
        <v>334.39430785322901</v>
      </c>
      <c r="S294">
        <v>344.62346340168102</v>
      </c>
      <c r="T294">
        <v>349.79544081180097</v>
      </c>
      <c r="U294">
        <v>340.15204398684398</v>
      </c>
      <c r="V294">
        <v>338.60229191422798</v>
      </c>
      <c r="W294">
        <v>345.20813406319098</v>
      </c>
      <c r="X294">
        <v>344.60720441879602</v>
      </c>
      <c r="Y294">
        <v>354.43362237120903</v>
      </c>
      <c r="Z294">
        <v>342.09955091403401</v>
      </c>
      <c r="AA294">
        <v>335.74322149275002</v>
      </c>
      <c r="AB294">
        <v>349.87664744663698</v>
      </c>
      <c r="AC294">
        <v>347.40823740031698</v>
      </c>
      <c r="AD294">
        <v>357.87505500213399</v>
      </c>
      <c r="AE294">
        <v>372.90303612534302</v>
      </c>
      <c r="AF294">
        <v>374.05087603259398</v>
      </c>
      <c r="AG294">
        <v>403.44038220160201</v>
      </c>
      <c r="AH294">
        <v>391.97538864602802</v>
      </c>
      <c r="AI294">
        <v>382.64744905639702</v>
      </c>
      <c r="AJ294">
        <v>374.197551825174</v>
      </c>
      <c r="AK294">
        <v>367.33291510012498</v>
      </c>
      <c r="AL294">
        <v>396.91325142785399</v>
      </c>
      <c r="AM294">
        <v>412.48688984845001</v>
      </c>
      <c r="AN294">
        <v>416.503168808086</v>
      </c>
      <c r="AO294">
        <v>407.984613357851</v>
      </c>
      <c r="AP294">
        <v>435.43758622453402</v>
      </c>
      <c r="AQ294">
        <v>458.02748495607801</v>
      </c>
      <c r="AR294">
        <v>471.88117403047301</v>
      </c>
      <c r="AS294">
        <v>456.91227776786297</v>
      </c>
      <c r="AT294">
        <v>451.58819337198202</v>
      </c>
      <c r="AU294">
        <v>475.29933783315403</v>
      </c>
      <c r="AV294">
        <v>458.17972897879298</v>
      </c>
      <c r="AW294">
        <v>520.19573147560902</v>
      </c>
      <c r="AX294">
        <v>604.58729552238799</v>
      </c>
      <c r="AY294">
        <v>676.29544753939297</v>
      </c>
      <c r="AZ294">
        <v>736.64221439867299</v>
      </c>
      <c r="BA294">
        <v>716.17871532181698</v>
      </c>
      <c r="BB294">
        <v>678.402510970045</v>
      </c>
      <c r="BC294">
        <v>566.93055398953197</v>
      </c>
      <c r="BD294">
        <v>398.49990326048697</v>
      </c>
      <c r="BE294">
        <v>350.27948875601197</v>
      </c>
      <c r="BF294">
        <v>336.62932179946603</v>
      </c>
      <c r="BG294">
        <v>347.936598464459</v>
      </c>
      <c r="BH294">
        <v>333.91120170819499</v>
      </c>
      <c r="BI294">
        <v>341.09395966000301</v>
      </c>
      <c r="BJ294">
        <v>351.92275432999003</v>
      </c>
      <c r="BK294">
        <v>340.79454540546402</v>
      </c>
      <c r="BL294">
        <v>333.17615725779098</v>
      </c>
      <c r="BM294">
        <v>343.91755135669598</v>
      </c>
      <c r="BN294">
        <v>325.672716361862</v>
      </c>
      <c r="BO294">
        <v>328.63619261561303</v>
      </c>
      <c r="BP294">
        <v>331.760813556806</v>
      </c>
      <c r="BQ294">
        <v>333.17468271789198</v>
      </c>
      <c r="BR294">
        <v>338.37183697108401</v>
      </c>
      <c r="BS294">
        <v>343.16697417756302</v>
      </c>
      <c r="BT294">
        <v>340.87610733838301</v>
      </c>
      <c r="BU294">
        <v>340.62234442024402</v>
      </c>
      <c r="BV294">
        <v>350.79147575121902</v>
      </c>
      <c r="BW294">
        <v>354.74342278191898</v>
      </c>
      <c r="BX294">
        <v>346.72079003106398</v>
      </c>
      <c r="BY294">
        <v>350.52468383140899</v>
      </c>
      <c r="BZ294">
        <v>347.44823686697902</v>
      </c>
      <c r="CA294">
        <v>335.00840953988802</v>
      </c>
      <c r="CB294">
        <v>340.86581481780797</v>
      </c>
      <c r="CC294">
        <v>347.51981070112402</v>
      </c>
      <c r="CD294">
        <v>341.30049785282898</v>
      </c>
    </row>
    <row r="295" spans="1:82" x14ac:dyDescent="0.25">
      <c r="A295">
        <v>70.4138851802403</v>
      </c>
      <c r="B295">
        <v>348.65988793344201</v>
      </c>
      <c r="C295">
        <v>332.064873854268</v>
      </c>
      <c r="D295">
        <v>344.215169575316</v>
      </c>
      <c r="E295">
        <v>350.51636392917902</v>
      </c>
      <c r="F295">
        <v>343.65927079210502</v>
      </c>
      <c r="G295">
        <v>337.819831870955</v>
      </c>
      <c r="H295">
        <v>338.25703707895099</v>
      </c>
      <c r="I295">
        <v>342.81594459334298</v>
      </c>
      <c r="J295">
        <v>337.33167314306002</v>
      </c>
      <c r="K295">
        <v>332.993468206876</v>
      </c>
      <c r="L295">
        <v>339.298813606252</v>
      </c>
      <c r="M295">
        <v>334.80814684825498</v>
      </c>
      <c r="N295">
        <v>337.58907612998001</v>
      </c>
      <c r="O295">
        <v>343.31714523885699</v>
      </c>
      <c r="P295">
        <v>356.91812536038299</v>
      </c>
      <c r="Q295">
        <v>353.57472377632399</v>
      </c>
      <c r="R295">
        <v>335.88189781670098</v>
      </c>
      <c r="S295">
        <v>344.68714134694801</v>
      </c>
      <c r="T295">
        <v>349.97592576717199</v>
      </c>
      <c r="U295">
        <v>341.35572198890998</v>
      </c>
      <c r="V295">
        <v>339.96851283519902</v>
      </c>
      <c r="W295">
        <v>345.91721592913501</v>
      </c>
      <c r="X295">
        <v>337.04346926160599</v>
      </c>
      <c r="Y295">
        <v>355.41776458014698</v>
      </c>
      <c r="Z295">
        <v>343.407066497318</v>
      </c>
      <c r="AA295">
        <v>334.536551593372</v>
      </c>
      <c r="AB295">
        <v>355.51583845345198</v>
      </c>
      <c r="AC295">
        <v>350.24060844216302</v>
      </c>
      <c r="AD295">
        <v>358.60673376694899</v>
      </c>
      <c r="AE295">
        <v>381.17979012099198</v>
      </c>
      <c r="AF295">
        <v>372.54385820847801</v>
      </c>
      <c r="AG295">
        <v>404.60257561526998</v>
      </c>
      <c r="AH295">
        <v>390.18840370470798</v>
      </c>
      <c r="AI295">
        <v>383.597050271385</v>
      </c>
      <c r="AJ295">
        <v>369.73620070452802</v>
      </c>
      <c r="AK295">
        <v>365.54583786429498</v>
      </c>
      <c r="AL295">
        <v>396.16349847815201</v>
      </c>
      <c r="AM295">
        <v>409.87971752315298</v>
      </c>
      <c r="AN295">
        <v>411.84983688235201</v>
      </c>
      <c r="AO295">
        <v>413.15375897051098</v>
      </c>
      <c r="AP295">
        <v>431.77769973775298</v>
      </c>
      <c r="AQ295">
        <v>460.29494536454098</v>
      </c>
      <c r="AR295">
        <v>482.20115760925103</v>
      </c>
      <c r="AS295">
        <v>459.92849560791802</v>
      </c>
      <c r="AT295">
        <v>456.00971825863701</v>
      </c>
      <c r="AU295">
        <v>475.19012495911699</v>
      </c>
      <c r="AV295">
        <v>483.58419271159102</v>
      </c>
      <c r="AW295">
        <v>540.26685347141404</v>
      </c>
      <c r="AX295">
        <v>611.47101607942102</v>
      </c>
      <c r="AY295">
        <v>669.05783145586099</v>
      </c>
      <c r="AZ295">
        <v>713.50755263606902</v>
      </c>
      <c r="BA295">
        <v>694.39352209769902</v>
      </c>
      <c r="BB295">
        <v>647.60835557463099</v>
      </c>
      <c r="BC295">
        <v>556.98306225390695</v>
      </c>
      <c r="BD295">
        <v>398.81208461162299</v>
      </c>
      <c r="BE295">
        <v>349.14085084408902</v>
      </c>
      <c r="BF295">
        <v>339.696324439926</v>
      </c>
      <c r="BG295">
        <v>346.93336310021698</v>
      </c>
      <c r="BH295">
        <v>324.872722716944</v>
      </c>
      <c r="BI295">
        <v>336.21589905317899</v>
      </c>
      <c r="BJ295">
        <v>347.61111523587499</v>
      </c>
      <c r="BK295">
        <v>335.98436650101797</v>
      </c>
      <c r="BL295">
        <v>342.56034402528502</v>
      </c>
      <c r="BM295">
        <v>339.98096880515698</v>
      </c>
      <c r="BN295">
        <v>340.04431014058798</v>
      </c>
      <c r="BO295">
        <v>323.81404549920097</v>
      </c>
      <c r="BP295">
        <v>332.59603879209698</v>
      </c>
      <c r="BQ295">
        <v>329.38673408569599</v>
      </c>
      <c r="BR295">
        <v>337.44636718175099</v>
      </c>
      <c r="BS295">
        <v>341.63940593955402</v>
      </c>
      <c r="BT295">
        <v>334.02156057423002</v>
      </c>
      <c r="BU295">
        <v>348.037117282076</v>
      </c>
      <c r="BV295">
        <v>352.34538253264998</v>
      </c>
      <c r="BW295">
        <v>351.38751214375299</v>
      </c>
      <c r="BX295">
        <v>338.55833081868798</v>
      </c>
      <c r="BY295">
        <v>352.53522597057702</v>
      </c>
      <c r="BZ295">
        <v>344.70342830481798</v>
      </c>
      <c r="CA295">
        <v>333.06119107089103</v>
      </c>
      <c r="CB295">
        <v>344.99668938840199</v>
      </c>
      <c r="CC295">
        <v>339.23142470293698</v>
      </c>
      <c r="CD295">
        <v>353.172249351956</v>
      </c>
    </row>
    <row r="296" spans="1:82" x14ac:dyDescent="0.25">
      <c r="A296">
        <v>70.654205607476598</v>
      </c>
      <c r="B296">
        <v>349.898478946176</v>
      </c>
      <c r="C296">
        <v>330.54378412589199</v>
      </c>
      <c r="D296">
        <v>345.86466747522798</v>
      </c>
      <c r="E296">
        <v>347.21010502456699</v>
      </c>
      <c r="F296">
        <v>342.59435971822001</v>
      </c>
      <c r="G296">
        <v>342.363650630748</v>
      </c>
      <c r="H296">
        <v>335.09965179457299</v>
      </c>
      <c r="I296">
        <v>343.20925386808602</v>
      </c>
      <c r="J296">
        <v>338.36213301187399</v>
      </c>
      <c r="K296">
        <v>336.25002894411898</v>
      </c>
      <c r="L296">
        <v>338.70823686101301</v>
      </c>
      <c r="M296">
        <v>334.36215416788002</v>
      </c>
      <c r="N296">
        <v>336.48264288184703</v>
      </c>
      <c r="O296">
        <v>342.77685717599201</v>
      </c>
      <c r="P296">
        <v>355.968788863675</v>
      </c>
      <c r="Q296">
        <v>354.976320335445</v>
      </c>
      <c r="R296">
        <v>336.50542437932501</v>
      </c>
      <c r="S296">
        <v>341.984542102185</v>
      </c>
      <c r="T296">
        <v>347.63175089404399</v>
      </c>
      <c r="U296">
        <v>340.39583991049801</v>
      </c>
      <c r="V296">
        <v>336.81738514906198</v>
      </c>
      <c r="W296">
        <v>343.006521697859</v>
      </c>
      <c r="X296">
        <v>341.31889506004597</v>
      </c>
      <c r="Y296">
        <v>356.39325299371097</v>
      </c>
      <c r="Z296">
        <v>343.49530708371799</v>
      </c>
      <c r="AA296">
        <v>333.95891021392703</v>
      </c>
      <c r="AB296">
        <v>355.87673894043598</v>
      </c>
      <c r="AC296">
        <v>348.739571714975</v>
      </c>
      <c r="AD296">
        <v>358.53481355075797</v>
      </c>
      <c r="AE296">
        <v>381.20506605801899</v>
      </c>
      <c r="AF296">
        <v>376.38258946336902</v>
      </c>
      <c r="AG296">
        <v>405.11780153700198</v>
      </c>
      <c r="AH296">
        <v>387.69313632417101</v>
      </c>
      <c r="AI296">
        <v>386.86817897635802</v>
      </c>
      <c r="AJ296">
        <v>367.42748069659302</v>
      </c>
      <c r="AK296">
        <v>368.46097961314399</v>
      </c>
      <c r="AL296">
        <v>398.77974691234698</v>
      </c>
      <c r="AM296">
        <v>411.02137778228303</v>
      </c>
      <c r="AN296">
        <v>410.38990315406602</v>
      </c>
      <c r="AO296">
        <v>411.30144299016899</v>
      </c>
      <c r="AP296">
        <v>431.89962433197502</v>
      </c>
      <c r="AQ296">
        <v>460.38815183275699</v>
      </c>
      <c r="AR296">
        <v>480.91960174029902</v>
      </c>
      <c r="AS296">
        <v>460.855866594622</v>
      </c>
      <c r="AT296">
        <v>454.63147751317302</v>
      </c>
      <c r="AU296">
        <v>473.28690422225998</v>
      </c>
      <c r="AV296">
        <v>488.99802271373898</v>
      </c>
      <c r="AW296">
        <v>547.64427107960705</v>
      </c>
      <c r="AX296">
        <v>614.62212965499498</v>
      </c>
      <c r="AY296">
        <v>664.59625735128395</v>
      </c>
      <c r="AZ296">
        <v>700.50774853396194</v>
      </c>
      <c r="BA296">
        <v>686.72108502107301</v>
      </c>
      <c r="BB296">
        <v>636.13356339190705</v>
      </c>
      <c r="BC296">
        <v>553.64797892959405</v>
      </c>
      <c r="BD296">
        <v>394.51445801258302</v>
      </c>
      <c r="BE296">
        <v>347.29641306325402</v>
      </c>
      <c r="BF296">
        <v>338.21112613296998</v>
      </c>
      <c r="BG296">
        <v>349.707219421285</v>
      </c>
      <c r="BH296">
        <v>321.68908954831801</v>
      </c>
      <c r="BI296">
        <v>338.89178295934403</v>
      </c>
      <c r="BJ296">
        <v>347.05161896634598</v>
      </c>
      <c r="BK296">
        <v>334.39706226208602</v>
      </c>
      <c r="BL296">
        <v>340.09012953944</v>
      </c>
      <c r="BM296">
        <v>340.92072427490899</v>
      </c>
      <c r="BN296">
        <v>335.632319103405</v>
      </c>
      <c r="BO296">
        <v>324.420991379518</v>
      </c>
      <c r="BP296">
        <v>336.13924719288002</v>
      </c>
      <c r="BQ296">
        <v>327.13472095646102</v>
      </c>
      <c r="BR296">
        <v>334.91571184288398</v>
      </c>
      <c r="BS296">
        <v>339.76759453051801</v>
      </c>
      <c r="BT296">
        <v>333.433660641362</v>
      </c>
      <c r="BU296">
        <v>346.11231080053</v>
      </c>
      <c r="BV296">
        <v>353.67730240829701</v>
      </c>
      <c r="BW296">
        <v>348.95055589710603</v>
      </c>
      <c r="BX296">
        <v>337.84930815858201</v>
      </c>
      <c r="BY296">
        <v>347.66544916686098</v>
      </c>
      <c r="BZ296">
        <v>347.44510429552901</v>
      </c>
      <c r="CA296">
        <v>331.96848952715999</v>
      </c>
      <c r="CB296">
        <v>347.639341739202</v>
      </c>
      <c r="CC296">
        <v>337.19868294784902</v>
      </c>
      <c r="CD296">
        <v>352.99480598697102</v>
      </c>
    </row>
    <row r="297" spans="1:82" x14ac:dyDescent="0.25">
      <c r="A297">
        <v>70.894526034712896</v>
      </c>
      <c r="B297">
        <v>351.05431939118398</v>
      </c>
      <c r="C297">
        <v>328.70788071996498</v>
      </c>
      <c r="D297">
        <v>346.47378659601299</v>
      </c>
      <c r="E297">
        <v>344.92832141563599</v>
      </c>
      <c r="F297">
        <v>340.75226521240597</v>
      </c>
      <c r="G297">
        <v>346.857656237524</v>
      </c>
      <c r="H297">
        <v>333.03382020934998</v>
      </c>
      <c r="I297">
        <v>342.69267495333901</v>
      </c>
      <c r="J297">
        <v>340.065376149776</v>
      </c>
      <c r="K297">
        <v>338.45207688669598</v>
      </c>
      <c r="L297">
        <v>339.044265005581</v>
      </c>
      <c r="M297">
        <v>333.78512201094298</v>
      </c>
      <c r="N297">
        <v>336.13285165008398</v>
      </c>
      <c r="O297">
        <v>341.968172462594</v>
      </c>
      <c r="P297">
        <v>354.492384204102</v>
      </c>
      <c r="Q297">
        <v>356.510852449178</v>
      </c>
      <c r="R297">
        <v>337.04406917905698</v>
      </c>
      <c r="S297">
        <v>339.46429831975303</v>
      </c>
      <c r="T297">
        <v>346.184191416239</v>
      </c>
      <c r="U297">
        <v>338.04750689008699</v>
      </c>
      <c r="V297">
        <v>334.39160198737801</v>
      </c>
      <c r="W297">
        <v>340.45443942783902</v>
      </c>
      <c r="X297">
        <v>345.03592294668601</v>
      </c>
      <c r="Y297">
        <v>357.77483646896297</v>
      </c>
      <c r="Z297">
        <v>343.055527811812</v>
      </c>
      <c r="AA297">
        <v>334.41128279133198</v>
      </c>
      <c r="AB297">
        <v>355.69405525353898</v>
      </c>
      <c r="AC297">
        <v>347.76188603110398</v>
      </c>
      <c r="AD297">
        <v>358.16543527411801</v>
      </c>
      <c r="AE297">
        <v>381.02494042265602</v>
      </c>
      <c r="AF297">
        <v>378.48796113056397</v>
      </c>
      <c r="AG297">
        <v>407.972013913502</v>
      </c>
      <c r="AH297">
        <v>387.770517316265</v>
      </c>
      <c r="AI297">
        <v>389.84374073151298</v>
      </c>
      <c r="AJ297">
        <v>367.062485492012</v>
      </c>
      <c r="AK297">
        <v>372.15078840294501</v>
      </c>
      <c r="AL297">
        <v>398.21321664240497</v>
      </c>
      <c r="AM297">
        <v>408.81810957971499</v>
      </c>
      <c r="AN297">
        <v>406.53995731529699</v>
      </c>
      <c r="AO297">
        <v>407.97074713499097</v>
      </c>
      <c r="AP297">
        <v>433.99678966296301</v>
      </c>
      <c r="AQ297">
        <v>464.35267124669798</v>
      </c>
      <c r="AR297">
        <v>484.17682829718098</v>
      </c>
      <c r="AS297">
        <v>466.30788910961297</v>
      </c>
      <c r="AT297">
        <v>458.766488081641</v>
      </c>
      <c r="AU297">
        <v>477.47708090861602</v>
      </c>
      <c r="AV297">
        <v>499.87594424852199</v>
      </c>
      <c r="AW297">
        <v>562.371340406184</v>
      </c>
      <c r="AX297">
        <v>628.80376925378596</v>
      </c>
      <c r="AY297">
        <v>676.18236716488298</v>
      </c>
      <c r="AZ297">
        <v>708.40932090665103</v>
      </c>
      <c r="BA297">
        <v>698.98831257916197</v>
      </c>
      <c r="BB297">
        <v>641.17626383219704</v>
      </c>
      <c r="BC297">
        <v>561.32307891513199</v>
      </c>
      <c r="BD297">
        <v>393.70251803985099</v>
      </c>
      <c r="BE297">
        <v>345.68846566843303</v>
      </c>
      <c r="BF297">
        <v>336.52698714806297</v>
      </c>
      <c r="BG297">
        <v>352.34413556279202</v>
      </c>
      <c r="BH297">
        <v>319.32518004281098</v>
      </c>
      <c r="BI297">
        <v>342.24919419661398</v>
      </c>
      <c r="BJ297">
        <v>346.79272033431698</v>
      </c>
      <c r="BK297">
        <v>333.11996373523601</v>
      </c>
      <c r="BL297">
        <v>337.62971158922198</v>
      </c>
      <c r="BM297">
        <v>341.47989893273001</v>
      </c>
      <c r="BN297">
        <v>330.80428913468899</v>
      </c>
      <c r="BO297">
        <v>324.84587374540399</v>
      </c>
      <c r="BP297">
        <v>339.16713177230503</v>
      </c>
      <c r="BQ297">
        <v>326.08883728629797</v>
      </c>
      <c r="BR297">
        <v>333.75953015330799</v>
      </c>
      <c r="BS297">
        <v>337.36262593811801</v>
      </c>
      <c r="BT297">
        <v>332.43176688896398</v>
      </c>
      <c r="BU297">
        <v>344.87819993721303</v>
      </c>
      <c r="BV297">
        <v>352.99091697269898</v>
      </c>
      <c r="BW297">
        <v>347.05139213942601</v>
      </c>
      <c r="BX297">
        <v>338.09258053933002</v>
      </c>
      <c r="BY297">
        <v>343.20548447521003</v>
      </c>
      <c r="BZ297">
        <v>349.17984317831099</v>
      </c>
      <c r="CA297">
        <v>331.733366564383</v>
      </c>
      <c r="CB297">
        <v>349.24708106807702</v>
      </c>
      <c r="CC297">
        <v>334.713712770222</v>
      </c>
      <c r="CD297">
        <v>352.25528118235701</v>
      </c>
    </row>
    <row r="298" spans="1:82" x14ac:dyDescent="0.25">
      <c r="A298">
        <v>71.134846461949195</v>
      </c>
      <c r="B298">
        <v>350.87480654438599</v>
      </c>
      <c r="C298">
        <v>327.28862080734899</v>
      </c>
      <c r="D298">
        <v>344.371189908867</v>
      </c>
      <c r="E298">
        <v>344.095485324631</v>
      </c>
      <c r="F298">
        <v>339.70917969748001</v>
      </c>
      <c r="G298">
        <v>346.51404323946798</v>
      </c>
      <c r="H298">
        <v>335.60712492387597</v>
      </c>
      <c r="I298">
        <v>337.42672416101101</v>
      </c>
      <c r="J298">
        <v>340.86843288723202</v>
      </c>
      <c r="K298">
        <v>338.50261520377899</v>
      </c>
      <c r="L298">
        <v>336.39577635536398</v>
      </c>
      <c r="M298">
        <v>331.64122794011502</v>
      </c>
      <c r="N298">
        <v>327.43845478729799</v>
      </c>
      <c r="O298">
        <v>340.46174924719401</v>
      </c>
      <c r="P298">
        <v>351.47173462319398</v>
      </c>
      <c r="Q298">
        <v>361.5345322165</v>
      </c>
      <c r="R298">
        <v>337.34084827174303</v>
      </c>
      <c r="S298">
        <v>344.45826684499798</v>
      </c>
      <c r="T298">
        <v>346.65304112477799</v>
      </c>
      <c r="U298">
        <v>330.73666302434299</v>
      </c>
      <c r="V298">
        <v>334.61385343684202</v>
      </c>
      <c r="W298">
        <v>346.23602066682702</v>
      </c>
      <c r="X298">
        <v>344.91145696190199</v>
      </c>
      <c r="Y298">
        <v>358.26573226147002</v>
      </c>
      <c r="Z298">
        <v>341.49155803013201</v>
      </c>
      <c r="AA298">
        <v>340.87710616651799</v>
      </c>
      <c r="AB298">
        <v>355.51109080498298</v>
      </c>
      <c r="AC298">
        <v>347.50278480402199</v>
      </c>
      <c r="AD298">
        <v>362.70352839618602</v>
      </c>
      <c r="AE298">
        <v>380.96842179642402</v>
      </c>
      <c r="AF298">
        <v>371.417550184682</v>
      </c>
      <c r="AG298">
        <v>403.93609338183302</v>
      </c>
      <c r="AH298">
        <v>389.68931404133798</v>
      </c>
      <c r="AI298">
        <v>387.35596284976702</v>
      </c>
      <c r="AJ298">
        <v>372.31229243103797</v>
      </c>
      <c r="AK298">
        <v>373.54886895312097</v>
      </c>
      <c r="AL298">
        <v>399.83801008438502</v>
      </c>
      <c r="AM298">
        <v>414.216472417727</v>
      </c>
      <c r="AN298">
        <v>404.096990831771</v>
      </c>
      <c r="AO298">
        <v>409.01296185173902</v>
      </c>
      <c r="AP298">
        <v>431.04715899937901</v>
      </c>
      <c r="AQ298">
        <v>474.71878028944502</v>
      </c>
      <c r="AR298">
        <v>489.42011349523199</v>
      </c>
      <c r="AS298">
        <v>477.31223642883702</v>
      </c>
      <c r="AT298">
        <v>473.28772613734998</v>
      </c>
      <c r="AU298">
        <v>485.29472761081502</v>
      </c>
      <c r="AV298">
        <v>510.57766072337603</v>
      </c>
      <c r="AW298">
        <v>577.16602862075001</v>
      </c>
      <c r="AX298">
        <v>654.04115392782398</v>
      </c>
      <c r="AY298">
        <v>694.31498552294102</v>
      </c>
      <c r="AZ298">
        <v>731.02984209253805</v>
      </c>
      <c r="BA298">
        <v>722.31429152501198</v>
      </c>
      <c r="BB298">
        <v>669.806869642739</v>
      </c>
      <c r="BC298">
        <v>579.31215949466605</v>
      </c>
      <c r="BD298">
        <v>404.20281558608099</v>
      </c>
      <c r="BE298">
        <v>346.32956945623903</v>
      </c>
      <c r="BF298">
        <v>332.61038001339699</v>
      </c>
      <c r="BG298">
        <v>346.67914065558301</v>
      </c>
      <c r="BH298">
        <v>314.93245195386203</v>
      </c>
      <c r="BI298">
        <v>349.06793487895999</v>
      </c>
      <c r="BJ298">
        <v>348.13815451754198</v>
      </c>
      <c r="BK298">
        <v>332.60729216614402</v>
      </c>
      <c r="BL298">
        <v>345.27816582191298</v>
      </c>
      <c r="BM298">
        <v>343.73306330980199</v>
      </c>
      <c r="BN298">
        <v>337.965458764603</v>
      </c>
      <c r="BO298">
        <v>324.168839579495</v>
      </c>
      <c r="BP298">
        <v>333.865950316701</v>
      </c>
      <c r="BQ298">
        <v>332.76505914673402</v>
      </c>
      <c r="BR298">
        <v>338.00580185441902</v>
      </c>
      <c r="BS298">
        <v>331.48690310869199</v>
      </c>
      <c r="BT298">
        <v>330.01474179138302</v>
      </c>
      <c r="BU298">
        <v>347.341334734469</v>
      </c>
      <c r="BV298">
        <v>352.63088067755501</v>
      </c>
      <c r="BW298">
        <v>345.07052864764597</v>
      </c>
      <c r="BX298">
        <v>342.53257325170898</v>
      </c>
      <c r="BY298">
        <v>337.60300060254298</v>
      </c>
      <c r="BZ298">
        <v>350.687919747367</v>
      </c>
      <c r="CA298">
        <v>335.70519802117502</v>
      </c>
      <c r="CB298">
        <v>347.127957973614</v>
      </c>
      <c r="CC298">
        <v>329.72457424838302</v>
      </c>
      <c r="CD298">
        <v>350.60941333565</v>
      </c>
    </row>
    <row r="299" spans="1:82" x14ac:dyDescent="0.25">
      <c r="A299">
        <v>71.375166889185493</v>
      </c>
      <c r="B299">
        <v>349.273220821687</v>
      </c>
      <c r="C299">
        <v>327.05553585525399</v>
      </c>
      <c r="D299">
        <v>343.359543261743</v>
      </c>
      <c r="E299">
        <v>342.77420475131902</v>
      </c>
      <c r="F299">
        <v>339.11534043491503</v>
      </c>
      <c r="G299">
        <v>345.13593344729497</v>
      </c>
      <c r="H299">
        <v>337.81793554827101</v>
      </c>
      <c r="I299">
        <v>338.78115156581401</v>
      </c>
      <c r="J299">
        <v>342.48422799172698</v>
      </c>
      <c r="K299">
        <v>340.16147776045102</v>
      </c>
      <c r="L299">
        <v>335.40189240208798</v>
      </c>
      <c r="M299">
        <v>330.62289766549497</v>
      </c>
      <c r="N299">
        <v>328.21717586570901</v>
      </c>
      <c r="O299">
        <v>336.08728377859001</v>
      </c>
      <c r="P299">
        <v>354.09858522658601</v>
      </c>
      <c r="Q299">
        <v>360.99026480218299</v>
      </c>
      <c r="R299">
        <v>340.295437434532</v>
      </c>
      <c r="S299">
        <v>345.60929564925402</v>
      </c>
      <c r="T299">
        <v>347.531638975828</v>
      </c>
      <c r="U299">
        <v>328.72116810207098</v>
      </c>
      <c r="V299">
        <v>335.52938965615698</v>
      </c>
      <c r="W299">
        <v>347.34534794029599</v>
      </c>
      <c r="X299">
        <v>344.53064156321398</v>
      </c>
      <c r="Y299">
        <v>357.22788811659899</v>
      </c>
      <c r="Z299">
        <v>337.74379962883899</v>
      </c>
      <c r="AA299">
        <v>339.90809029525599</v>
      </c>
      <c r="AB299">
        <v>353.543979201524</v>
      </c>
      <c r="AC299">
        <v>347.26026720022401</v>
      </c>
      <c r="AD299">
        <v>366.00601061595802</v>
      </c>
      <c r="AE299">
        <v>376.857516704332</v>
      </c>
      <c r="AF299">
        <v>370.25952073701399</v>
      </c>
      <c r="AG299">
        <v>399.326083579049</v>
      </c>
      <c r="AH299">
        <v>387.83621689568201</v>
      </c>
      <c r="AI299">
        <v>384.25624587290599</v>
      </c>
      <c r="AJ299">
        <v>373.85636475742001</v>
      </c>
      <c r="AK299">
        <v>376.27815811317299</v>
      </c>
      <c r="AL299">
        <v>401.51182617824298</v>
      </c>
      <c r="AM299">
        <v>418.28024748655599</v>
      </c>
      <c r="AN299">
        <v>407.413622111145</v>
      </c>
      <c r="AO299">
        <v>413.19183970422301</v>
      </c>
      <c r="AP299">
        <v>433.62122115073697</v>
      </c>
      <c r="AQ299">
        <v>477.12601159804098</v>
      </c>
      <c r="AR299">
        <v>488.247748551158</v>
      </c>
      <c r="AS299">
        <v>481.46688339251699</v>
      </c>
      <c r="AT299">
        <v>474.49037281346898</v>
      </c>
      <c r="AU299">
        <v>484.96518668542598</v>
      </c>
      <c r="AV299">
        <v>520.97033480005098</v>
      </c>
      <c r="AW299">
        <v>587.43825551518796</v>
      </c>
      <c r="AX299">
        <v>654.95033826411998</v>
      </c>
      <c r="AY299">
        <v>689.28668756485195</v>
      </c>
      <c r="AZ299">
        <v>722.13531835013998</v>
      </c>
      <c r="BA299">
        <v>699.90643761569095</v>
      </c>
      <c r="BB299">
        <v>649.82963483232504</v>
      </c>
      <c r="BC299">
        <v>574.58163727921101</v>
      </c>
      <c r="BD299">
        <v>402.50286461711897</v>
      </c>
      <c r="BE299">
        <v>344.98019025042498</v>
      </c>
      <c r="BF299">
        <v>329.97485677630999</v>
      </c>
      <c r="BG299">
        <v>346.311683641169</v>
      </c>
      <c r="BH299">
        <v>315.39297935547899</v>
      </c>
      <c r="BI299">
        <v>347.05143987948497</v>
      </c>
      <c r="BJ299">
        <v>347.34915671028301</v>
      </c>
      <c r="BK299">
        <v>330.44404015942501</v>
      </c>
      <c r="BL299">
        <v>344.69627354209501</v>
      </c>
      <c r="BM299">
        <v>342.681173575971</v>
      </c>
      <c r="BN299">
        <v>341.252772122149</v>
      </c>
      <c r="BO299">
        <v>324.45769472567798</v>
      </c>
      <c r="BP299">
        <v>335.23387434269199</v>
      </c>
      <c r="BQ299">
        <v>329.26874870382198</v>
      </c>
      <c r="BR299">
        <v>337.94191883377601</v>
      </c>
      <c r="BS299">
        <v>332.489724876813</v>
      </c>
      <c r="BT299">
        <v>330.95754763340898</v>
      </c>
      <c r="BU299">
        <v>346.31256341137299</v>
      </c>
      <c r="BV299">
        <v>351.67401342478001</v>
      </c>
      <c r="BW299">
        <v>342.19178386063197</v>
      </c>
      <c r="BX299">
        <v>339.95363191621499</v>
      </c>
      <c r="BY299">
        <v>337.89208831309003</v>
      </c>
      <c r="BZ299">
        <v>348.42625106911402</v>
      </c>
      <c r="CA299">
        <v>334.83135571851199</v>
      </c>
      <c r="CB299">
        <v>348.07039800698499</v>
      </c>
      <c r="CC299">
        <v>329.72901585208598</v>
      </c>
      <c r="CD299">
        <v>354.22505621278299</v>
      </c>
    </row>
    <row r="300" spans="1:82" x14ac:dyDescent="0.25">
      <c r="A300">
        <v>71.615487316421806</v>
      </c>
      <c r="B300">
        <v>346.75623048228698</v>
      </c>
      <c r="C300">
        <v>326.50614712868202</v>
      </c>
      <c r="D300">
        <v>342.35082706127702</v>
      </c>
      <c r="E300">
        <v>340.70471604318499</v>
      </c>
      <c r="F300">
        <v>338.643243272836</v>
      </c>
      <c r="G300">
        <v>343.23601463205</v>
      </c>
      <c r="H300">
        <v>340.72490697128097</v>
      </c>
      <c r="I300">
        <v>341.50621134628199</v>
      </c>
      <c r="J300">
        <v>344.27436845756603</v>
      </c>
      <c r="K300">
        <v>342.48899521572002</v>
      </c>
      <c r="L300">
        <v>334.52606250817098</v>
      </c>
      <c r="M300">
        <v>330.20447370488199</v>
      </c>
      <c r="N300">
        <v>330.17846776893401</v>
      </c>
      <c r="O300">
        <v>330.02886778857498</v>
      </c>
      <c r="P300">
        <v>357.37990760307002</v>
      </c>
      <c r="Q300">
        <v>359.31768736146199</v>
      </c>
      <c r="R300">
        <v>344.746705033279</v>
      </c>
      <c r="S300">
        <v>346.56869126447901</v>
      </c>
      <c r="T300">
        <v>348.85609167188198</v>
      </c>
      <c r="U300">
        <v>326.27801027725002</v>
      </c>
      <c r="V300">
        <v>336.48086758820398</v>
      </c>
      <c r="W300">
        <v>348.28452116197099</v>
      </c>
      <c r="X300">
        <v>343.85365252908502</v>
      </c>
      <c r="Y300">
        <v>355.80334933054502</v>
      </c>
      <c r="Z300">
        <v>332.434027755214</v>
      </c>
      <c r="AA300">
        <v>337.971049743484</v>
      </c>
      <c r="AB300">
        <v>351.26762436568902</v>
      </c>
      <c r="AC300">
        <v>346.87005277187399</v>
      </c>
      <c r="AD300">
        <v>370.396199608926</v>
      </c>
      <c r="AE300">
        <v>371.26044771784598</v>
      </c>
      <c r="AF300">
        <v>368.64898204489202</v>
      </c>
      <c r="AG300">
        <v>394.30411916409003</v>
      </c>
      <c r="AH300">
        <v>385.84207248671999</v>
      </c>
      <c r="AI300">
        <v>380.10759250906102</v>
      </c>
      <c r="AJ300">
        <v>375.96191289130297</v>
      </c>
      <c r="AK300">
        <v>380.06195898247603</v>
      </c>
      <c r="AL300">
        <v>404.06583234216299</v>
      </c>
      <c r="AM300">
        <v>423.56715422469301</v>
      </c>
      <c r="AN300">
        <v>412.06675391592199</v>
      </c>
      <c r="AO300">
        <v>418.679515378715</v>
      </c>
      <c r="AP300">
        <v>437.33231470451801</v>
      </c>
      <c r="AQ300">
        <v>480.34102054632399</v>
      </c>
      <c r="AR300">
        <v>487.29722601146301</v>
      </c>
      <c r="AS300">
        <v>487.47970569326202</v>
      </c>
      <c r="AT300">
        <v>476.07845035735397</v>
      </c>
      <c r="AU300">
        <v>484.63168037984002</v>
      </c>
      <c r="AV300">
        <v>534.69693942484503</v>
      </c>
      <c r="AW300">
        <v>601.30746540720497</v>
      </c>
      <c r="AX300">
        <v>655.72771355839996</v>
      </c>
      <c r="AY300">
        <v>683.74096324840798</v>
      </c>
      <c r="AZ300">
        <v>712.10633339690605</v>
      </c>
      <c r="BA300">
        <v>671.872156116322</v>
      </c>
      <c r="BB300">
        <v>624.101646119836</v>
      </c>
      <c r="BC300">
        <v>569.78875636714702</v>
      </c>
      <c r="BD300">
        <v>400.326213041757</v>
      </c>
      <c r="BE300">
        <v>342.68322912281002</v>
      </c>
      <c r="BF300">
        <v>326.79783148059801</v>
      </c>
      <c r="BG300">
        <v>345.59794284484701</v>
      </c>
      <c r="BH300">
        <v>316.34505947509399</v>
      </c>
      <c r="BI300">
        <v>343.63623680226198</v>
      </c>
      <c r="BJ300">
        <v>345.96670032531699</v>
      </c>
      <c r="BK300">
        <v>327.47867728298002</v>
      </c>
      <c r="BL300">
        <v>343.19247403503499</v>
      </c>
      <c r="BM300">
        <v>341.20241398794002</v>
      </c>
      <c r="BN300">
        <v>345.14227403234099</v>
      </c>
      <c r="BO300">
        <v>325.44270180048898</v>
      </c>
      <c r="BP300">
        <v>337.44439766116199</v>
      </c>
      <c r="BQ300">
        <v>323.94610073416101</v>
      </c>
      <c r="BR300">
        <v>336.663021050998</v>
      </c>
      <c r="BS300">
        <v>333.76285515749902</v>
      </c>
      <c r="BT300">
        <v>332.681213889346</v>
      </c>
      <c r="BU300">
        <v>344.88329014658302</v>
      </c>
      <c r="BV300">
        <v>349.92453763189798</v>
      </c>
      <c r="BW300">
        <v>338.44860071645297</v>
      </c>
      <c r="BX300">
        <v>335.98349934952603</v>
      </c>
      <c r="BY300">
        <v>338.97469616683901</v>
      </c>
      <c r="BZ300">
        <v>344.967219810367</v>
      </c>
      <c r="CA300">
        <v>333.29806838826602</v>
      </c>
      <c r="CB300">
        <v>349.18122877053497</v>
      </c>
      <c r="CC300">
        <v>330.00075179234199</v>
      </c>
      <c r="CD300">
        <v>359.12061082141997</v>
      </c>
    </row>
    <row r="301" spans="1:82" x14ac:dyDescent="0.25">
      <c r="A301">
        <v>71.855807743658204</v>
      </c>
      <c r="B301">
        <v>338.910435711812</v>
      </c>
      <c r="C301">
        <v>324.56967395193902</v>
      </c>
      <c r="D301">
        <v>340.42030259117502</v>
      </c>
      <c r="E301">
        <v>334.18984590978403</v>
      </c>
      <c r="F301">
        <v>336.43032414521201</v>
      </c>
      <c r="G301">
        <v>349.53867333338502</v>
      </c>
      <c r="H301">
        <v>340.91286420463302</v>
      </c>
      <c r="I301">
        <v>343.02759424576999</v>
      </c>
      <c r="J301">
        <v>341.55652994594902</v>
      </c>
      <c r="K301">
        <v>338.32840414820998</v>
      </c>
      <c r="L301">
        <v>341.83197858419999</v>
      </c>
      <c r="M301">
        <v>328.18473719818002</v>
      </c>
      <c r="N301">
        <v>328.79942839238402</v>
      </c>
      <c r="O301">
        <v>325.49474618766601</v>
      </c>
      <c r="P301">
        <v>352.10230954609898</v>
      </c>
      <c r="Q301">
        <v>352.42233259869897</v>
      </c>
      <c r="R301">
        <v>341.89578245216899</v>
      </c>
      <c r="S301">
        <v>349.20962323495002</v>
      </c>
      <c r="T301">
        <v>347.45060445004998</v>
      </c>
      <c r="U301">
        <v>328.623627619042</v>
      </c>
      <c r="V301">
        <v>333.39411118968201</v>
      </c>
      <c r="W301">
        <v>344.19556857290098</v>
      </c>
      <c r="X301">
        <v>343.461332902582</v>
      </c>
      <c r="Y301">
        <v>350.13135377866899</v>
      </c>
      <c r="Z301">
        <v>329.75374879660001</v>
      </c>
      <c r="AA301">
        <v>341.21325931631202</v>
      </c>
      <c r="AB301">
        <v>351.45060517841</v>
      </c>
      <c r="AC301">
        <v>344.48304490415001</v>
      </c>
      <c r="AD301">
        <v>377.40786890908799</v>
      </c>
      <c r="AE301">
        <v>368.833679797694</v>
      </c>
      <c r="AF301">
        <v>362.202368148831</v>
      </c>
      <c r="AG301">
        <v>385.519066429124</v>
      </c>
      <c r="AH301">
        <v>383.83012968355399</v>
      </c>
      <c r="AI301">
        <v>373.94418832889698</v>
      </c>
      <c r="AJ301">
        <v>381.09897924776601</v>
      </c>
      <c r="AK301">
        <v>384.31887478366798</v>
      </c>
      <c r="AL301">
        <v>400.71532895836202</v>
      </c>
      <c r="AM301">
        <v>418.35716458917898</v>
      </c>
      <c r="AN301">
        <v>410.61639640732301</v>
      </c>
      <c r="AO301">
        <v>415.03101215658597</v>
      </c>
      <c r="AP301">
        <v>448.15236806379397</v>
      </c>
      <c r="AQ301">
        <v>480.51396482840897</v>
      </c>
      <c r="AR301">
        <v>485.18987885086199</v>
      </c>
      <c r="AS301">
        <v>482.39136924237499</v>
      </c>
      <c r="AT301">
        <v>482.39474329422001</v>
      </c>
      <c r="AU301">
        <v>484.12430819069999</v>
      </c>
      <c r="AV301">
        <v>536.14093546168999</v>
      </c>
      <c r="AW301">
        <v>608.10920723685797</v>
      </c>
      <c r="AX301">
        <v>648.73873052210695</v>
      </c>
      <c r="AY301">
        <v>670.08584574711006</v>
      </c>
      <c r="AZ301">
        <v>702.30213800609101</v>
      </c>
      <c r="BA301">
        <v>650.62479402978897</v>
      </c>
      <c r="BB301">
        <v>604.26237373996605</v>
      </c>
      <c r="BC301">
        <v>554.37228624363797</v>
      </c>
      <c r="BD301">
        <v>399.65584834716299</v>
      </c>
      <c r="BE301">
        <v>345.04576687407501</v>
      </c>
      <c r="BF301">
        <v>326.95111163246202</v>
      </c>
      <c r="BG301">
        <v>348.31886656420897</v>
      </c>
      <c r="BH301">
        <v>320.43774765950099</v>
      </c>
      <c r="BI301">
        <v>347.49114846705999</v>
      </c>
      <c r="BJ301">
        <v>349.44073724173501</v>
      </c>
      <c r="BK301">
        <v>329.98431920792098</v>
      </c>
      <c r="BL301">
        <v>341.49515165838301</v>
      </c>
      <c r="BM301">
        <v>348.086396812114</v>
      </c>
      <c r="BN301">
        <v>341.89212773251899</v>
      </c>
      <c r="BO301">
        <v>328.27470076597001</v>
      </c>
      <c r="BP301">
        <v>338.05132999771001</v>
      </c>
      <c r="BQ301">
        <v>326.84999927077803</v>
      </c>
      <c r="BR301">
        <v>333.87655312718698</v>
      </c>
      <c r="BS301">
        <v>332.08743220978801</v>
      </c>
      <c r="BT301">
        <v>336.12262968066102</v>
      </c>
      <c r="BU301">
        <v>340.548412065626</v>
      </c>
      <c r="BV301">
        <v>340.87321096048402</v>
      </c>
      <c r="BW301">
        <v>339.04227839689702</v>
      </c>
      <c r="BX301">
        <v>342.38523527820701</v>
      </c>
      <c r="BY301">
        <v>337.508868480795</v>
      </c>
      <c r="BZ301">
        <v>346.92328403836802</v>
      </c>
      <c r="CA301">
        <v>331.65197325746902</v>
      </c>
      <c r="CB301">
        <v>342.50644925587397</v>
      </c>
      <c r="CC301">
        <v>336.89889174686601</v>
      </c>
      <c r="CD301">
        <v>347.66336360189803</v>
      </c>
    </row>
    <row r="302" spans="1:82" x14ac:dyDescent="0.25">
      <c r="A302">
        <v>72.096128170894502</v>
      </c>
      <c r="B302">
        <v>339.15962180851102</v>
      </c>
      <c r="C302">
        <v>323.96398491083897</v>
      </c>
      <c r="D302">
        <v>339.75230666099702</v>
      </c>
      <c r="E302">
        <v>333.84231552499898</v>
      </c>
      <c r="F302">
        <v>335.47315507680901</v>
      </c>
      <c r="G302">
        <v>351.82103996901998</v>
      </c>
      <c r="H302">
        <v>341.75011114486199</v>
      </c>
      <c r="I302">
        <v>340.47171163068202</v>
      </c>
      <c r="J302">
        <v>340.37483951675301</v>
      </c>
      <c r="K302">
        <v>336.28500680150302</v>
      </c>
      <c r="L302">
        <v>342.54842652683601</v>
      </c>
      <c r="M302">
        <v>329.21557863410101</v>
      </c>
      <c r="N302">
        <v>327.89422358143202</v>
      </c>
      <c r="O302">
        <v>325.70530065202598</v>
      </c>
      <c r="P302">
        <v>349.57711314448301</v>
      </c>
      <c r="Q302">
        <v>349.89194323293702</v>
      </c>
      <c r="R302">
        <v>341.00190369578098</v>
      </c>
      <c r="S302">
        <v>352.30931714428402</v>
      </c>
      <c r="T302">
        <v>345.56232923161298</v>
      </c>
      <c r="U302">
        <v>328.30038328922302</v>
      </c>
      <c r="V302">
        <v>334.26975343439898</v>
      </c>
      <c r="W302">
        <v>342.963830445116</v>
      </c>
      <c r="X302">
        <v>338.08141665668097</v>
      </c>
      <c r="Y302">
        <v>348.30500170958197</v>
      </c>
      <c r="Z302">
        <v>329.19822365138702</v>
      </c>
      <c r="AA302">
        <v>342.64204796869399</v>
      </c>
      <c r="AB302">
        <v>352.31496836723301</v>
      </c>
      <c r="AC302">
        <v>345.31652782326597</v>
      </c>
      <c r="AD302">
        <v>378.70089101189302</v>
      </c>
      <c r="AE302">
        <v>366.37366490315998</v>
      </c>
      <c r="AF302">
        <v>360.69888973025201</v>
      </c>
      <c r="AG302">
        <v>383.61078360053102</v>
      </c>
      <c r="AH302">
        <v>386.38806806846497</v>
      </c>
      <c r="AI302">
        <v>370.336299257424</v>
      </c>
      <c r="AJ302">
        <v>383.05533242412798</v>
      </c>
      <c r="AK302">
        <v>385.00748779856298</v>
      </c>
      <c r="AL302">
        <v>397.71328195365697</v>
      </c>
      <c r="AM302">
        <v>416.90100096020302</v>
      </c>
      <c r="AN302">
        <v>411.76076849250597</v>
      </c>
      <c r="AO302">
        <v>414.201534903923</v>
      </c>
      <c r="AP302">
        <v>451.17791680460402</v>
      </c>
      <c r="AQ302">
        <v>479.18155948856497</v>
      </c>
      <c r="AR302">
        <v>483.68112861849698</v>
      </c>
      <c r="AS302">
        <v>480.63448412083699</v>
      </c>
      <c r="AT302">
        <v>483.67678852963797</v>
      </c>
      <c r="AU302">
        <v>483.52242200267398</v>
      </c>
      <c r="AV302">
        <v>536.82882285776202</v>
      </c>
      <c r="AW302">
        <v>609.75207068463396</v>
      </c>
      <c r="AX302">
        <v>639.95185311136095</v>
      </c>
      <c r="AY302">
        <v>661.48210780527904</v>
      </c>
      <c r="AZ302">
        <v>694.20252329164998</v>
      </c>
      <c r="BA302">
        <v>640.77511254404999</v>
      </c>
      <c r="BB302">
        <v>596.46026564756505</v>
      </c>
      <c r="BC302">
        <v>544.49705930969401</v>
      </c>
      <c r="BD302">
        <v>401.922174716943</v>
      </c>
      <c r="BE302">
        <v>344.540971787871</v>
      </c>
      <c r="BF302">
        <v>325.88221047781599</v>
      </c>
      <c r="BG302">
        <v>347.60935871242901</v>
      </c>
      <c r="BH302">
        <v>323.54606177462301</v>
      </c>
      <c r="BI302">
        <v>345.60601339691499</v>
      </c>
      <c r="BJ302">
        <v>348.98866621504101</v>
      </c>
      <c r="BK302">
        <v>329.99070564021002</v>
      </c>
      <c r="BL302">
        <v>342.57781469882701</v>
      </c>
      <c r="BM302">
        <v>346.791220830827</v>
      </c>
      <c r="BN302">
        <v>341.99460933086601</v>
      </c>
      <c r="BO302">
        <v>330.52839868609999</v>
      </c>
      <c r="BP302">
        <v>337.71720147312499</v>
      </c>
      <c r="BQ302">
        <v>329.13536233884503</v>
      </c>
      <c r="BR302">
        <v>333.830110320725</v>
      </c>
      <c r="BS302">
        <v>334.57819089875102</v>
      </c>
      <c r="BT302">
        <v>338.49107653704101</v>
      </c>
      <c r="BU302">
        <v>341.76574508097298</v>
      </c>
      <c r="BV302">
        <v>340.246359211673</v>
      </c>
      <c r="BW302">
        <v>338.63345149971798</v>
      </c>
      <c r="BX302">
        <v>344.25735669141</v>
      </c>
      <c r="BY302">
        <v>338.98813667808599</v>
      </c>
      <c r="BZ302">
        <v>345.92624466623403</v>
      </c>
      <c r="CA302">
        <v>334.11736631270401</v>
      </c>
      <c r="CB302">
        <v>340.95798027027797</v>
      </c>
      <c r="CC302">
        <v>340.21375681074699</v>
      </c>
      <c r="CD302">
        <v>344.60521614448101</v>
      </c>
    </row>
    <row r="303" spans="1:82" x14ac:dyDescent="0.25">
      <c r="A303">
        <v>72.336448598130801</v>
      </c>
      <c r="B303">
        <v>343.36939569973902</v>
      </c>
      <c r="C303">
        <v>323.31437279193199</v>
      </c>
      <c r="D303">
        <v>338.34362401430701</v>
      </c>
      <c r="E303">
        <v>336.50739647016002</v>
      </c>
      <c r="F303">
        <v>333.91084270633002</v>
      </c>
      <c r="G303">
        <v>353.32757379032</v>
      </c>
      <c r="H303">
        <v>344.45938859567201</v>
      </c>
      <c r="I303">
        <v>333.96594197552298</v>
      </c>
      <c r="J303">
        <v>338.71685627467201</v>
      </c>
      <c r="K303">
        <v>334.24112462289099</v>
      </c>
      <c r="L303">
        <v>340.90918796981799</v>
      </c>
      <c r="M303">
        <v>332.60326413330199</v>
      </c>
      <c r="N303">
        <v>326.05095151052097</v>
      </c>
      <c r="O303">
        <v>328.906878759969</v>
      </c>
      <c r="P303">
        <v>346.32088438410898</v>
      </c>
      <c r="Q303">
        <v>346.60876147215703</v>
      </c>
      <c r="R303">
        <v>339.63116168100402</v>
      </c>
      <c r="S303">
        <v>357.83236486751798</v>
      </c>
      <c r="T303">
        <v>340.92174032154998</v>
      </c>
      <c r="U303">
        <v>326.34477430550101</v>
      </c>
      <c r="V303">
        <v>337.24237208591001</v>
      </c>
      <c r="W303">
        <v>341.78263327386702</v>
      </c>
      <c r="X303">
        <v>325.16187206925702</v>
      </c>
      <c r="Y303">
        <v>346.64845833738502</v>
      </c>
      <c r="Z303">
        <v>329.592307292969</v>
      </c>
      <c r="AA303">
        <v>344.61047529235799</v>
      </c>
      <c r="AB303">
        <v>354.06024814354498</v>
      </c>
      <c r="AC303">
        <v>349.568290448759</v>
      </c>
      <c r="AD303">
        <v>378.63026686057401</v>
      </c>
      <c r="AE303">
        <v>361.094531007998</v>
      </c>
      <c r="AF303">
        <v>360.119298685052</v>
      </c>
      <c r="AG303">
        <v>385.224450796018</v>
      </c>
      <c r="AH303">
        <v>394.90119228724501</v>
      </c>
      <c r="AI303">
        <v>365.07032127453402</v>
      </c>
      <c r="AJ303">
        <v>386.74886548925099</v>
      </c>
      <c r="AK303">
        <v>383.80280234666202</v>
      </c>
      <c r="AL303">
        <v>391.629454293572</v>
      </c>
      <c r="AM303">
        <v>414.82576967414502</v>
      </c>
      <c r="AN303">
        <v>414.02480953542897</v>
      </c>
      <c r="AO303">
        <v>414.31742668048201</v>
      </c>
      <c r="AP303">
        <v>453.99625702809101</v>
      </c>
      <c r="AQ303">
        <v>479.949468508716</v>
      </c>
      <c r="AR303">
        <v>487.05983588655499</v>
      </c>
      <c r="AS303">
        <v>484.96131613369698</v>
      </c>
      <c r="AT303">
        <v>489.82209429686702</v>
      </c>
      <c r="AU303">
        <v>488.03122726902097</v>
      </c>
      <c r="AV303">
        <v>544.91195843414903</v>
      </c>
      <c r="AW303">
        <v>618.94206603890802</v>
      </c>
      <c r="AX303">
        <v>634.26641999542801</v>
      </c>
      <c r="AY303">
        <v>660.60373654797104</v>
      </c>
      <c r="AZ303">
        <v>694.21347565483597</v>
      </c>
      <c r="BA303">
        <v>642.14293231170302</v>
      </c>
      <c r="BB303">
        <v>597.49280771299902</v>
      </c>
      <c r="BC303">
        <v>534.77235248086197</v>
      </c>
      <c r="BD303">
        <v>410.28415078258899</v>
      </c>
      <c r="BE303">
        <v>341.89075841389001</v>
      </c>
      <c r="BF303">
        <v>324.104823073033</v>
      </c>
      <c r="BG303">
        <v>344.19814985970203</v>
      </c>
      <c r="BH303">
        <v>329.74974349291</v>
      </c>
      <c r="BI303">
        <v>339.29840232903302</v>
      </c>
      <c r="BJ303">
        <v>346.17865430542099</v>
      </c>
      <c r="BK303">
        <v>328.37035683982299</v>
      </c>
      <c r="BL303">
        <v>345.18723738267101</v>
      </c>
      <c r="BM303">
        <v>339.513173963393</v>
      </c>
      <c r="BN303">
        <v>343.43604002103001</v>
      </c>
      <c r="BO303">
        <v>335.03436935212198</v>
      </c>
      <c r="BP303">
        <v>336.66232825768901</v>
      </c>
      <c r="BQ303">
        <v>332.48538366607198</v>
      </c>
      <c r="BR303">
        <v>335.467376768897</v>
      </c>
      <c r="BS303">
        <v>341.84269210833202</v>
      </c>
      <c r="BT303">
        <v>343.66595167390699</v>
      </c>
      <c r="BU303">
        <v>346.50133541333503</v>
      </c>
      <c r="BV303">
        <v>342.17967145687697</v>
      </c>
      <c r="BW303">
        <v>338.15483191690799</v>
      </c>
      <c r="BX303">
        <v>345.72355408237399</v>
      </c>
      <c r="BY303">
        <v>342.133171660904</v>
      </c>
      <c r="BZ303">
        <v>342.54395999567299</v>
      </c>
      <c r="CA303">
        <v>341.458877214241</v>
      </c>
      <c r="CB303">
        <v>340.900677516705</v>
      </c>
      <c r="CC303">
        <v>344.39723243835698</v>
      </c>
      <c r="CD303">
        <v>343.02990444215197</v>
      </c>
    </row>
    <row r="304" spans="1:82" x14ac:dyDescent="0.25">
      <c r="A304">
        <v>72.576769025367099</v>
      </c>
      <c r="B304">
        <v>344.82373977812802</v>
      </c>
      <c r="C304">
        <v>330.94712966881298</v>
      </c>
      <c r="D304">
        <v>334.19467615435002</v>
      </c>
      <c r="E304">
        <v>327.065697974768</v>
      </c>
      <c r="F304">
        <v>331.44168568133603</v>
      </c>
      <c r="G304">
        <v>348.87899894064498</v>
      </c>
      <c r="H304">
        <v>340.20607717483699</v>
      </c>
      <c r="I304">
        <v>334.45744949465899</v>
      </c>
      <c r="J304">
        <v>339.76678139962502</v>
      </c>
      <c r="K304">
        <v>338.09253535543598</v>
      </c>
      <c r="L304">
        <v>339.81114544107902</v>
      </c>
      <c r="M304">
        <v>334.091733040458</v>
      </c>
      <c r="N304">
        <v>330.89438361969701</v>
      </c>
      <c r="O304">
        <v>337.96164808133801</v>
      </c>
      <c r="P304">
        <v>343.84055770228201</v>
      </c>
      <c r="Q304">
        <v>340.03901864139198</v>
      </c>
      <c r="R304">
        <v>340.33166899595801</v>
      </c>
      <c r="S304">
        <v>354.00102593419302</v>
      </c>
      <c r="T304">
        <v>339.02264977949898</v>
      </c>
      <c r="U304">
        <v>330.26830842817498</v>
      </c>
      <c r="V304">
        <v>338.40168067007602</v>
      </c>
      <c r="W304">
        <v>338.54055717265999</v>
      </c>
      <c r="X304">
        <v>323.37070515202601</v>
      </c>
      <c r="Y304">
        <v>343.84272247408802</v>
      </c>
      <c r="Z304">
        <v>338.00772040478898</v>
      </c>
      <c r="AA304">
        <v>345.94619444609998</v>
      </c>
      <c r="AB304">
        <v>353.45929855572001</v>
      </c>
      <c r="AC304">
        <v>351.18191735765998</v>
      </c>
      <c r="AD304">
        <v>374.47803306909498</v>
      </c>
      <c r="AE304">
        <v>360.32379959387401</v>
      </c>
      <c r="AF304">
        <v>368.094591858179</v>
      </c>
      <c r="AG304">
        <v>386.95685225353998</v>
      </c>
      <c r="AH304">
        <v>386.91451217199199</v>
      </c>
      <c r="AI304">
        <v>366.18097564783699</v>
      </c>
      <c r="AJ304">
        <v>383.86766999416801</v>
      </c>
      <c r="AK304">
        <v>381.95780651810099</v>
      </c>
      <c r="AL304">
        <v>390.707510906447</v>
      </c>
      <c r="AM304">
        <v>406.77922974408602</v>
      </c>
      <c r="AN304">
        <v>408.75675297026601</v>
      </c>
      <c r="AO304">
        <v>413.16308400938499</v>
      </c>
      <c r="AP304">
        <v>458.09146433103899</v>
      </c>
      <c r="AQ304">
        <v>477.89589161833902</v>
      </c>
      <c r="AR304">
        <v>489.08959118639399</v>
      </c>
      <c r="AS304">
        <v>486.63241376929398</v>
      </c>
      <c r="AT304">
        <v>493.927684939828</v>
      </c>
      <c r="AU304">
        <v>495.36238087715799</v>
      </c>
      <c r="AV304">
        <v>556.44856873269896</v>
      </c>
      <c r="AW304">
        <v>628.22455485434898</v>
      </c>
      <c r="AX304">
        <v>643.90643346520301</v>
      </c>
      <c r="AY304">
        <v>671.18015327416799</v>
      </c>
      <c r="AZ304">
        <v>694.899283513726</v>
      </c>
      <c r="BA304">
        <v>628.97413547925703</v>
      </c>
      <c r="BB304">
        <v>574.99217865258197</v>
      </c>
      <c r="BC304">
        <v>525.68187915019905</v>
      </c>
      <c r="BD304">
        <v>410.595661547357</v>
      </c>
      <c r="BE304">
        <v>339.54223571535601</v>
      </c>
      <c r="BF304">
        <v>329.82170123744697</v>
      </c>
      <c r="BG304">
        <v>350.13301067198302</v>
      </c>
      <c r="BH304">
        <v>333.620997065175</v>
      </c>
      <c r="BI304">
        <v>338.37391116799398</v>
      </c>
      <c r="BJ304">
        <v>346.19674371187</v>
      </c>
      <c r="BK304">
        <v>331.48196258461502</v>
      </c>
      <c r="BL304">
        <v>344.73547582014999</v>
      </c>
      <c r="BM304">
        <v>339.62526043424401</v>
      </c>
      <c r="BN304">
        <v>344.24518175399498</v>
      </c>
      <c r="BO304">
        <v>334.314416344238</v>
      </c>
      <c r="BP304">
        <v>340.55611802032598</v>
      </c>
      <c r="BQ304">
        <v>330.60530161067402</v>
      </c>
      <c r="BR304">
        <v>330.07603910575</v>
      </c>
      <c r="BS304">
        <v>343.80725587767103</v>
      </c>
      <c r="BT304">
        <v>343.00171580926599</v>
      </c>
      <c r="BU304">
        <v>343.47987967598698</v>
      </c>
      <c r="BV304">
        <v>339.36784344531299</v>
      </c>
      <c r="BW304">
        <v>341.70209276985997</v>
      </c>
      <c r="BX304">
        <v>348.964303728007</v>
      </c>
      <c r="BY304">
        <v>349.28640917234202</v>
      </c>
      <c r="BZ304">
        <v>341.36006680496001</v>
      </c>
      <c r="CA304">
        <v>340.66252012506902</v>
      </c>
      <c r="CB304">
        <v>340.68472365921701</v>
      </c>
      <c r="CC304">
        <v>349.096453666782</v>
      </c>
      <c r="CD304">
        <v>345.17573480216799</v>
      </c>
    </row>
    <row r="305" spans="1:82" x14ac:dyDescent="0.25">
      <c r="A305">
        <v>72.817089452603398</v>
      </c>
      <c r="B305">
        <v>345.609556404383</v>
      </c>
      <c r="C305">
        <v>334.99058758793598</v>
      </c>
      <c r="D305">
        <v>332.49733026021499</v>
      </c>
      <c r="E305">
        <v>323.71403513605298</v>
      </c>
      <c r="F305">
        <v>329.39937151339899</v>
      </c>
      <c r="G305">
        <v>348.36909046836399</v>
      </c>
      <c r="H305">
        <v>336.00645766921599</v>
      </c>
      <c r="I305">
        <v>332.48040733806499</v>
      </c>
      <c r="J305">
        <v>339.28269297849602</v>
      </c>
      <c r="K305">
        <v>340.054199421612</v>
      </c>
      <c r="L305">
        <v>339.18104067277699</v>
      </c>
      <c r="M305">
        <v>332.43578478302902</v>
      </c>
      <c r="N305">
        <v>333.153676442696</v>
      </c>
      <c r="O305">
        <v>345.792616735031</v>
      </c>
      <c r="P305">
        <v>343.838570535575</v>
      </c>
      <c r="Q305">
        <v>338.64237244066402</v>
      </c>
      <c r="R305">
        <v>339.481714030955</v>
      </c>
      <c r="S305">
        <v>352.113283859521</v>
      </c>
      <c r="T305">
        <v>340.30626941444098</v>
      </c>
      <c r="U305">
        <v>332.02340329949902</v>
      </c>
      <c r="V305">
        <v>335.99269770418999</v>
      </c>
      <c r="W305">
        <v>335.93864653740002</v>
      </c>
      <c r="X305">
        <v>321.67039845516598</v>
      </c>
      <c r="Y305">
        <v>342.07543586526702</v>
      </c>
      <c r="Z305">
        <v>342.57794834057199</v>
      </c>
      <c r="AA305">
        <v>347.11285943556101</v>
      </c>
      <c r="AB305">
        <v>353.04896257073898</v>
      </c>
      <c r="AC305">
        <v>353.34544769529202</v>
      </c>
      <c r="AD305">
        <v>372.39339226429598</v>
      </c>
      <c r="AE305">
        <v>360.244887189618</v>
      </c>
      <c r="AF305">
        <v>373.802513336338</v>
      </c>
      <c r="AG305">
        <v>386.88470930773298</v>
      </c>
      <c r="AH305">
        <v>381.81030602953399</v>
      </c>
      <c r="AI305">
        <v>368.228518268274</v>
      </c>
      <c r="AJ305">
        <v>382.28916294878599</v>
      </c>
      <c r="AK305">
        <v>379.95227809897199</v>
      </c>
      <c r="AL305">
        <v>388.96740164332198</v>
      </c>
      <c r="AM305">
        <v>401.26700534532603</v>
      </c>
      <c r="AN305">
        <v>407.94534499358298</v>
      </c>
      <c r="AO305">
        <v>415.22860258588997</v>
      </c>
      <c r="AP305">
        <v>463.95419988103902</v>
      </c>
      <c r="AQ305">
        <v>481.78882891532697</v>
      </c>
      <c r="AR305">
        <v>495.38378029518202</v>
      </c>
      <c r="AS305">
        <v>492.95875746598699</v>
      </c>
      <c r="AT305">
        <v>500.10465184459201</v>
      </c>
      <c r="AU305">
        <v>504.95757757416197</v>
      </c>
      <c r="AV305">
        <v>570.30110919331401</v>
      </c>
      <c r="AW305">
        <v>646.364431893904</v>
      </c>
      <c r="AX305">
        <v>661.87253884452798</v>
      </c>
      <c r="AY305">
        <v>689.86175562648202</v>
      </c>
      <c r="AZ305">
        <v>703.05479856373302</v>
      </c>
      <c r="BA305">
        <v>629.07687265937898</v>
      </c>
      <c r="BB305">
        <v>572.39088070423998</v>
      </c>
      <c r="BC305">
        <v>523.15148157844703</v>
      </c>
      <c r="BD305">
        <v>412.558457795523</v>
      </c>
      <c r="BE305">
        <v>339.82565837008701</v>
      </c>
      <c r="BF305">
        <v>332.45894534566798</v>
      </c>
      <c r="BG305">
        <v>352.72086582350499</v>
      </c>
      <c r="BH305">
        <v>334.39058914467302</v>
      </c>
      <c r="BI305">
        <v>338.76727878496803</v>
      </c>
      <c r="BJ305">
        <v>344.623011833791</v>
      </c>
      <c r="BK305">
        <v>331.78295765918898</v>
      </c>
      <c r="BL305">
        <v>346.617302975759</v>
      </c>
      <c r="BM305">
        <v>337.89717502600303</v>
      </c>
      <c r="BN305">
        <v>344.58396731784899</v>
      </c>
      <c r="BO305">
        <v>331.87503161762402</v>
      </c>
      <c r="BP305">
        <v>341.83204473700698</v>
      </c>
      <c r="BQ305">
        <v>333.34355932694302</v>
      </c>
      <c r="BR305">
        <v>329.810878267205</v>
      </c>
      <c r="BS305">
        <v>345.61306891328297</v>
      </c>
      <c r="BT305">
        <v>342.50095550261102</v>
      </c>
      <c r="BU305">
        <v>343.08009541164699</v>
      </c>
      <c r="BV305">
        <v>338.05733584477599</v>
      </c>
      <c r="BW305">
        <v>344.39308734041401</v>
      </c>
      <c r="BX305">
        <v>353.19023926760099</v>
      </c>
      <c r="BY305">
        <v>351.75286991374497</v>
      </c>
      <c r="BZ305">
        <v>343.75583369507598</v>
      </c>
      <c r="CA305">
        <v>341.17818665743198</v>
      </c>
      <c r="CB305">
        <v>339.21740445517003</v>
      </c>
      <c r="CC305">
        <v>349.49712868544401</v>
      </c>
      <c r="CD305">
        <v>345.40995782194801</v>
      </c>
    </row>
    <row r="306" spans="1:82" x14ac:dyDescent="0.25">
      <c r="A306">
        <v>73.057409879839696</v>
      </c>
      <c r="B306">
        <v>344.51156946798301</v>
      </c>
      <c r="C306">
        <v>339.88155045720299</v>
      </c>
      <c r="D306">
        <v>330.900026002527</v>
      </c>
      <c r="E306">
        <v>324.361567196983</v>
      </c>
      <c r="F306">
        <v>329.17116174411098</v>
      </c>
      <c r="G306">
        <v>351.79564650413499</v>
      </c>
      <c r="H306">
        <v>327.20477921167799</v>
      </c>
      <c r="I306">
        <v>330.77562485308698</v>
      </c>
      <c r="J306">
        <v>332.494259803224</v>
      </c>
      <c r="K306">
        <v>334.25048411018099</v>
      </c>
      <c r="L306">
        <v>342.45633177016299</v>
      </c>
      <c r="M306">
        <v>337.61141852281298</v>
      </c>
      <c r="N306">
        <v>337.65507195513499</v>
      </c>
      <c r="O306">
        <v>351.64345737981699</v>
      </c>
      <c r="P306">
        <v>339.93280697877498</v>
      </c>
      <c r="Q306">
        <v>340.32435230894703</v>
      </c>
      <c r="R306">
        <v>335.78946910522598</v>
      </c>
      <c r="S306">
        <v>347.64062326105898</v>
      </c>
      <c r="T306">
        <v>338.77445480222599</v>
      </c>
      <c r="U306">
        <v>333.55383133468098</v>
      </c>
      <c r="V306">
        <v>332.16976146585802</v>
      </c>
      <c r="W306">
        <v>329.02545173474601</v>
      </c>
      <c r="X306">
        <v>317.73566989276998</v>
      </c>
      <c r="Y306">
        <v>331.46164900970803</v>
      </c>
      <c r="Z306">
        <v>348.85291893806698</v>
      </c>
      <c r="AA306">
        <v>348.085891446902</v>
      </c>
      <c r="AB306">
        <v>359.02861132022099</v>
      </c>
      <c r="AC306">
        <v>352.193885371796</v>
      </c>
      <c r="AD306">
        <v>365.636077304097</v>
      </c>
      <c r="AE306">
        <v>364.66550720727298</v>
      </c>
      <c r="AF306">
        <v>375.62673878335602</v>
      </c>
      <c r="AG306">
        <v>383.01620337616998</v>
      </c>
      <c r="AH306">
        <v>370.55265952285703</v>
      </c>
      <c r="AI306">
        <v>380.58986962387098</v>
      </c>
      <c r="AJ306">
        <v>386.02658002297602</v>
      </c>
      <c r="AK306">
        <v>385.24921703392698</v>
      </c>
      <c r="AL306">
        <v>386.32105737830602</v>
      </c>
      <c r="AM306">
        <v>394.73313301521398</v>
      </c>
      <c r="AN306">
        <v>412.27335959673502</v>
      </c>
      <c r="AO306">
        <v>416.46010192471903</v>
      </c>
      <c r="AP306">
        <v>465.96315798787401</v>
      </c>
      <c r="AQ306">
        <v>481.27071355081301</v>
      </c>
      <c r="AR306">
        <v>496.67233971760999</v>
      </c>
      <c r="AS306">
        <v>487.35577086451099</v>
      </c>
      <c r="AT306">
        <v>496.744513887528</v>
      </c>
      <c r="AU306">
        <v>504.06367835242298</v>
      </c>
      <c r="AV306">
        <v>568.06495515074596</v>
      </c>
      <c r="AW306">
        <v>633.84317716904604</v>
      </c>
      <c r="AX306">
        <v>640.96152362722796</v>
      </c>
      <c r="AY306">
        <v>664.22827996354704</v>
      </c>
      <c r="AZ306">
        <v>656.29519703214896</v>
      </c>
      <c r="BA306">
        <v>591.79227991149298</v>
      </c>
      <c r="BB306">
        <v>541.76697891961896</v>
      </c>
      <c r="BC306">
        <v>495.47758703711997</v>
      </c>
      <c r="BD306">
        <v>404.821674169049</v>
      </c>
      <c r="BE306">
        <v>332.950974720121</v>
      </c>
      <c r="BF306">
        <v>337.48992199505898</v>
      </c>
      <c r="BG306">
        <v>344.96789336588</v>
      </c>
      <c r="BH306">
        <v>332.93793642650598</v>
      </c>
      <c r="BI306">
        <v>337.77298996454101</v>
      </c>
      <c r="BJ306">
        <v>337.50605618319798</v>
      </c>
      <c r="BK306">
        <v>336.66417402019903</v>
      </c>
      <c r="BL306">
        <v>349.54868483044601</v>
      </c>
      <c r="BM306">
        <v>338.96851608639702</v>
      </c>
      <c r="BN306">
        <v>338.43107834786599</v>
      </c>
      <c r="BO306">
        <v>336.61092073680197</v>
      </c>
      <c r="BP306">
        <v>341.45301564975699</v>
      </c>
      <c r="BQ306">
        <v>342.78640051316501</v>
      </c>
      <c r="BR306">
        <v>329.87625129433098</v>
      </c>
      <c r="BS306">
        <v>351.28516634772501</v>
      </c>
      <c r="BT306">
        <v>346.52523199276999</v>
      </c>
      <c r="BU306">
        <v>350.824694838933</v>
      </c>
      <c r="BV306">
        <v>337.31274653231497</v>
      </c>
      <c r="BW306">
        <v>341.92280561121299</v>
      </c>
      <c r="BX306">
        <v>359.16489853017401</v>
      </c>
      <c r="BY306">
        <v>354.60516425561798</v>
      </c>
      <c r="BZ306">
        <v>342.95366242009197</v>
      </c>
      <c r="CA306">
        <v>342.341712331157</v>
      </c>
      <c r="CB306">
        <v>332.17409755760701</v>
      </c>
      <c r="CC306">
        <v>347.30140150553501</v>
      </c>
      <c r="CD306">
        <v>334.65315041657402</v>
      </c>
    </row>
    <row r="307" spans="1:82" x14ac:dyDescent="0.25">
      <c r="A307">
        <v>73.297730307076094</v>
      </c>
      <c r="B307">
        <v>348.23539274105201</v>
      </c>
      <c r="C307">
        <v>340.73635120260798</v>
      </c>
      <c r="D307">
        <v>327.82649082170599</v>
      </c>
      <c r="E307">
        <v>325.53613750820199</v>
      </c>
      <c r="F307">
        <v>328.828490558824</v>
      </c>
      <c r="G307">
        <v>348.78824902602901</v>
      </c>
      <c r="H307">
        <v>329.848917927581</v>
      </c>
      <c r="I307">
        <v>332.76345297354402</v>
      </c>
      <c r="J307">
        <v>327.48934495921799</v>
      </c>
      <c r="K307">
        <v>336.14441001609299</v>
      </c>
      <c r="L307">
        <v>339.93200492880999</v>
      </c>
      <c r="M307">
        <v>339.728747347899</v>
      </c>
      <c r="N307">
        <v>337.59498237290302</v>
      </c>
      <c r="O307">
        <v>350.07084043892598</v>
      </c>
      <c r="P307">
        <v>344.24908978790103</v>
      </c>
      <c r="Q307">
        <v>341.69704750829999</v>
      </c>
      <c r="R307">
        <v>334.37518485579699</v>
      </c>
      <c r="S307">
        <v>340.62260427769701</v>
      </c>
      <c r="T307">
        <v>338.09834478490399</v>
      </c>
      <c r="U307">
        <v>330.49580495294703</v>
      </c>
      <c r="V307">
        <v>336.47512258950599</v>
      </c>
      <c r="W307">
        <v>333.65876788217099</v>
      </c>
      <c r="X307">
        <v>318.62728720571801</v>
      </c>
      <c r="Y307">
        <v>334.17902289665102</v>
      </c>
      <c r="Z307">
        <v>351.53203566314198</v>
      </c>
      <c r="AA307">
        <v>348.57488865772399</v>
      </c>
      <c r="AB307">
        <v>356.391810581193</v>
      </c>
      <c r="AC307">
        <v>359.15117263710198</v>
      </c>
      <c r="AD307">
        <v>364.44580626790201</v>
      </c>
      <c r="AE307">
        <v>363.66574692822098</v>
      </c>
      <c r="AF307">
        <v>380.56907710380602</v>
      </c>
      <c r="AG307">
        <v>384.577537144909</v>
      </c>
      <c r="AH307">
        <v>368.42661223655301</v>
      </c>
      <c r="AI307">
        <v>381.25006581954898</v>
      </c>
      <c r="AJ307">
        <v>380.68126315857597</v>
      </c>
      <c r="AK307">
        <v>385.72625538477001</v>
      </c>
      <c r="AL307">
        <v>386.18241903417498</v>
      </c>
      <c r="AM307">
        <v>390.592388822923</v>
      </c>
      <c r="AN307">
        <v>408.82205658845498</v>
      </c>
      <c r="AO307">
        <v>417.15502675994298</v>
      </c>
      <c r="AP307">
        <v>470.040748247252</v>
      </c>
      <c r="AQ307">
        <v>484.745893302279</v>
      </c>
      <c r="AR307">
        <v>501.14133009165698</v>
      </c>
      <c r="AS307">
        <v>490.96538561614602</v>
      </c>
      <c r="AT307">
        <v>498.665058212752</v>
      </c>
      <c r="AU307">
        <v>507.62950133255498</v>
      </c>
      <c r="AV307">
        <v>572.87582380291701</v>
      </c>
      <c r="AW307">
        <v>630.04281680271595</v>
      </c>
      <c r="AX307">
        <v>649.56148181676804</v>
      </c>
      <c r="AY307">
        <v>658.82954014062295</v>
      </c>
      <c r="AZ307">
        <v>651.23108292588995</v>
      </c>
      <c r="BA307">
        <v>584.86109284163604</v>
      </c>
      <c r="BB307">
        <v>536.50821938684805</v>
      </c>
      <c r="BC307">
        <v>491.02363600025399</v>
      </c>
      <c r="BD307">
        <v>406.57217817970599</v>
      </c>
      <c r="BE307">
        <v>334.655583363142</v>
      </c>
      <c r="BF307">
        <v>342.41916914690103</v>
      </c>
      <c r="BG307">
        <v>344.17865271161497</v>
      </c>
      <c r="BH307">
        <v>336.71844026273999</v>
      </c>
      <c r="BI307">
        <v>337.57642083027201</v>
      </c>
      <c r="BJ307">
        <v>334.904242974417</v>
      </c>
      <c r="BK307">
        <v>341.13384666502799</v>
      </c>
      <c r="BL307">
        <v>347.33001522827198</v>
      </c>
      <c r="BM307">
        <v>336.07257829788301</v>
      </c>
      <c r="BN307">
        <v>339.49578048459699</v>
      </c>
      <c r="BO307">
        <v>336.98137606845398</v>
      </c>
      <c r="BP307">
        <v>343.67757475024899</v>
      </c>
      <c r="BQ307">
        <v>342.30673167491602</v>
      </c>
      <c r="BR307">
        <v>332.40914152942997</v>
      </c>
      <c r="BS307">
        <v>351.03473204001602</v>
      </c>
      <c r="BT307">
        <v>345.83013238028099</v>
      </c>
      <c r="BU307">
        <v>348.46515953558099</v>
      </c>
      <c r="BV307">
        <v>339.67345945802498</v>
      </c>
      <c r="BW307">
        <v>339.70696647258598</v>
      </c>
      <c r="BX307">
        <v>356.97563927430798</v>
      </c>
      <c r="BY307">
        <v>356.42640886864899</v>
      </c>
      <c r="BZ307">
        <v>337.92802113060998</v>
      </c>
      <c r="CA307">
        <v>342.56861097856103</v>
      </c>
      <c r="CB307">
        <v>335.476095522479</v>
      </c>
      <c r="CC307">
        <v>344.97655296471402</v>
      </c>
      <c r="CD307">
        <v>332.31408208952303</v>
      </c>
    </row>
    <row r="308" spans="1:82" x14ac:dyDescent="0.25">
      <c r="A308">
        <v>73.538050734312407</v>
      </c>
      <c r="B308">
        <v>348.33718705800402</v>
      </c>
      <c r="C308">
        <v>341.27996566915903</v>
      </c>
      <c r="D308">
        <v>324.99660953105803</v>
      </c>
      <c r="E308">
        <v>327.06255683448899</v>
      </c>
      <c r="F308">
        <v>329.51168493976502</v>
      </c>
      <c r="G308">
        <v>345.10834586382703</v>
      </c>
      <c r="H308">
        <v>332.66617606735099</v>
      </c>
      <c r="I308">
        <v>334.89807648330702</v>
      </c>
      <c r="J308">
        <v>326.262924168008</v>
      </c>
      <c r="K308">
        <v>337.702962621518</v>
      </c>
      <c r="L308">
        <v>337.61185846841499</v>
      </c>
      <c r="M308">
        <v>341.19716754191597</v>
      </c>
      <c r="N308">
        <v>338.78236372594199</v>
      </c>
      <c r="O308">
        <v>347.56494763671998</v>
      </c>
      <c r="P308">
        <v>348.33917201397099</v>
      </c>
      <c r="Q308">
        <v>342.20371986695898</v>
      </c>
      <c r="R308">
        <v>333.96524049371601</v>
      </c>
      <c r="S308">
        <v>333.80649387026</v>
      </c>
      <c r="T308">
        <v>337.27801667887502</v>
      </c>
      <c r="U308">
        <v>329.49363356025702</v>
      </c>
      <c r="V308">
        <v>336.90408179539901</v>
      </c>
      <c r="W308">
        <v>337.90406333375802</v>
      </c>
      <c r="X308">
        <v>321.95826819462201</v>
      </c>
      <c r="Y308">
        <v>335.35439708282303</v>
      </c>
      <c r="Z308">
        <v>354.34018100100502</v>
      </c>
      <c r="AA308">
        <v>350.375310230124</v>
      </c>
      <c r="AB308">
        <v>355.42657011651698</v>
      </c>
      <c r="AC308">
        <v>361.88326079897303</v>
      </c>
      <c r="AD308">
        <v>362.52125898326898</v>
      </c>
      <c r="AE308">
        <v>362.38955823932997</v>
      </c>
      <c r="AF308">
        <v>382.071611954589</v>
      </c>
      <c r="AG308">
        <v>384.04747766794702</v>
      </c>
      <c r="AH308">
        <v>365.98440822518</v>
      </c>
      <c r="AI308">
        <v>379.75633469011001</v>
      </c>
      <c r="AJ308">
        <v>376.781493641292</v>
      </c>
      <c r="AK308">
        <v>386.851350849472</v>
      </c>
      <c r="AL308">
        <v>391.52940206681598</v>
      </c>
      <c r="AM308">
        <v>392.10268727638203</v>
      </c>
      <c r="AN308">
        <v>407.929150506685</v>
      </c>
      <c r="AO308">
        <v>418.87283270939002</v>
      </c>
      <c r="AP308">
        <v>467.83937365805502</v>
      </c>
      <c r="AQ308">
        <v>481.47164225599801</v>
      </c>
      <c r="AR308">
        <v>499.01367359537801</v>
      </c>
      <c r="AS308">
        <v>486.86383174691099</v>
      </c>
      <c r="AT308">
        <v>493.99727292975899</v>
      </c>
      <c r="AU308">
        <v>503.600375825745</v>
      </c>
      <c r="AV308">
        <v>565.88680970947905</v>
      </c>
      <c r="AW308">
        <v>612.46736795674099</v>
      </c>
      <c r="AX308">
        <v>642.15998142773697</v>
      </c>
      <c r="AY308">
        <v>640.88226973358405</v>
      </c>
      <c r="AZ308">
        <v>634.08802927862905</v>
      </c>
      <c r="BA308">
        <v>567.897518960242</v>
      </c>
      <c r="BB308">
        <v>523.49983962734996</v>
      </c>
      <c r="BC308">
        <v>480.21155412807701</v>
      </c>
      <c r="BD308">
        <v>404.90306487164798</v>
      </c>
      <c r="BE308">
        <v>334.93691515009499</v>
      </c>
      <c r="BF308">
        <v>346.764431704841</v>
      </c>
      <c r="BG308">
        <v>343.12693329698601</v>
      </c>
      <c r="BH308">
        <v>339.599010699036</v>
      </c>
      <c r="BI308">
        <v>339.25482612678599</v>
      </c>
      <c r="BJ308">
        <v>332.86555584746998</v>
      </c>
      <c r="BK308">
        <v>342.01740331551503</v>
      </c>
      <c r="BL308">
        <v>344.60701930420299</v>
      </c>
      <c r="BM308">
        <v>335.40065368044799</v>
      </c>
      <c r="BN308">
        <v>340.39517733572302</v>
      </c>
      <c r="BO308">
        <v>337.048330621665</v>
      </c>
      <c r="BP308">
        <v>345.05571854957299</v>
      </c>
      <c r="BQ308">
        <v>341.252042265726</v>
      </c>
      <c r="BR308">
        <v>334.46164461357199</v>
      </c>
      <c r="BS308">
        <v>348.126707420527</v>
      </c>
      <c r="BT308">
        <v>344.27731117067202</v>
      </c>
      <c r="BU308">
        <v>346.66506316903798</v>
      </c>
      <c r="BV308">
        <v>341.68408874838502</v>
      </c>
      <c r="BW308">
        <v>339.51724212841998</v>
      </c>
      <c r="BX308">
        <v>354.77469885596099</v>
      </c>
      <c r="BY308">
        <v>358.16734170108799</v>
      </c>
      <c r="BZ308">
        <v>334.20819149558702</v>
      </c>
      <c r="CA308">
        <v>342.51416028093502</v>
      </c>
      <c r="CB308">
        <v>339.33757492703</v>
      </c>
      <c r="CC308">
        <v>341.63161740905002</v>
      </c>
      <c r="CD308">
        <v>331.46030736084799</v>
      </c>
    </row>
    <row r="309" spans="1:82" x14ac:dyDescent="0.25">
      <c r="A309">
        <v>73.778371161548705</v>
      </c>
      <c r="B309">
        <v>343.28827541402899</v>
      </c>
      <c r="C309">
        <v>338.347709958797</v>
      </c>
      <c r="D309">
        <v>325.18516402977201</v>
      </c>
      <c r="E309">
        <v>327.96077183839998</v>
      </c>
      <c r="F309">
        <v>333.138287336269</v>
      </c>
      <c r="G309">
        <v>340.53494111621302</v>
      </c>
      <c r="H309">
        <v>332.42702473439999</v>
      </c>
      <c r="I309">
        <v>343.00693808476598</v>
      </c>
      <c r="J309">
        <v>331.27790215140698</v>
      </c>
      <c r="K309">
        <v>340.21155699550599</v>
      </c>
      <c r="L309">
        <v>337.10370836273398</v>
      </c>
      <c r="M309">
        <v>345.60901464525602</v>
      </c>
      <c r="N309">
        <v>344.97912849150401</v>
      </c>
      <c r="O309">
        <v>349.14613252510799</v>
      </c>
      <c r="P309">
        <v>351.681936864617</v>
      </c>
      <c r="Q309">
        <v>335.61679645707</v>
      </c>
      <c r="R309">
        <v>335.87956938824601</v>
      </c>
      <c r="S309">
        <v>328.108910627635</v>
      </c>
      <c r="T309">
        <v>338.30028113620398</v>
      </c>
      <c r="U309">
        <v>336.98656290856297</v>
      </c>
      <c r="V309">
        <v>336.597647062764</v>
      </c>
      <c r="W309">
        <v>341.48142737164</v>
      </c>
      <c r="X309">
        <v>334.05858168385998</v>
      </c>
      <c r="Y309">
        <v>332.13253227918301</v>
      </c>
      <c r="Z309">
        <v>358.17766503262698</v>
      </c>
      <c r="AA309">
        <v>355.08271493639597</v>
      </c>
      <c r="AB309">
        <v>357.04688800390397</v>
      </c>
      <c r="AC309">
        <v>356.763415457257</v>
      </c>
      <c r="AD309">
        <v>357.90720611686601</v>
      </c>
      <c r="AE309">
        <v>363.73469676645499</v>
      </c>
      <c r="AF309">
        <v>382.263002176074</v>
      </c>
      <c r="AG309">
        <v>379.76932387865799</v>
      </c>
      <c r="AH309">
        <v>363.76537708244899</v>
      </c>
      <c r="AI309">
        <v>378.24570917589801</v>
      </c>
      <c r="AJ309">
        <v>372.934880867495</v>
      </c>
      <c r="AK309">
        <v>383.08608973305002</v>
      </c>
      <c r="AL309">
        <v>397.262229790177</v>
      </c>
      <c r="AM309">
        <v>391.064439119263</v>
      </c>
      <c r="AN309">
        <v>403.09574094633803</v>
      </c>
      <c r="AO309">
        <v>429.560039054117</v>
      </c>
      <c r="AP309">
        <v>469.33854965261702</v>
      </c>
      <c r="AQ309">
        <v>489.40612910448601</v>
      </c>
      <c r="AR309">
        <v>505.83834127603097</v>
      </c>
      <c r="AS309">
        <v>490.54118076777797</v>
      </c>
      <c r="AT309">
        <v>493.21530162965001</v>
      </c>
      <c r="AU309">
        <v>518.91573508215299</v>
      </c>
      <c r="AV309">
        <v>574.295647954532</v>
      </c>
      <c r="AW309">
        <v>606.74401201862997</v>
      </c>
      <c r="AX309">
        <v>649.47278402551694</v>
      </c>
      <c r="AY309">
        <v>653.09643085593598</v>
      </c>
      <c r="AZ309">
        <v>634.56560829250395</v>
      </c>
      <c r="BA309">
        <v>559.04942848026997</v>
      </c>
      <c r="BB309">
        <v>519.10760103964196</v>
      </c>
      <c r="BC309">
        <v>473.61593300921697</v>
      </c>
      <c r="BD309">
        <v>403.37156325953401</v>
      </c>
      <c r="BE309">
        <v>333.72044441813398</v>
      </c>
      <c r="BF309">
        <v>350.16344402713003</v>
      </c>
      <c r="BG309">
        <v>339.88703930441699</v>
      </c>
      <c r="BH309">
        <v>339.240254163374</v>
      </c>
      <c r="BI309">
        <v>342.28537933414799</v>
      </c>
      <c r="BJ309">
        <v>336.283784437294</v>
      </c>
      <c r="BK309">
        <v>338.25235672655202</v>
      </c>
      <c r="BL309">
        <v>341.60307021967299</v>
      </c>
      <c r="BM309">
        <v>342.99217843275102</v>
      </c>
      <c r="BN309">
        <v>341.034576352626</v>
      </c>
      <c r="BO309">
        <v>336.625272554513</v>
      </c>
      <c r="BP309">
        <v>342.56667848158401</v>
      </c>
      <c r="BQ309">
        <v>338.16228535684701</v>
      </c>
      <c r="BR309">
        <v>331.84564150935802</v>
      </c>
      <c r="BS309">
        <v>338.33727599859998</v>
      </c>
      <c r="BT309">
        <v>342.23207896380399</v>
      </c>
      <c r="BU309">
        <v>347.137079225001</v>
      </c>
      <c r="BV309">
        <v>342.46828980219698</v>
      </c>
      <c r="BW309">
        <v>338.86692853487801</v>
      </c>
      <c r="BX309">
        <v>357.514301525343</v>
      </c>
      <c r="BY309">
        <v>363.15351602087401</v>
      </c>
      <c r="BZ309">
        <v>336.736801510188</v>
      </c>
      <c r="CA309">
        <v>341.26044439566999</v>
      </c>
      <c r="CB309">
        <v>345.31129333568799</v>
      </c>
      <c r="CC309">
        <v>336.58779622676798</v>
      </c>
      <c r="CD309">
        <v>332.77864436315502</v>
      </c>
    </row>
    <row r="310" spans="1:82" x14ac:dyDescent="0.25">
      <c r="A310">
        <v>74.018691588785003</v>
      </c>
      <c r="B310">
        <v>341.80409285969802</v>
      </c>
      <c r="C310">
        <v>338.35828361730199</v>
      </c>
      <c r="D310">
        <v>322.58232347739602</v>
      </c>
      <c r="E310">
        <v>333.202062047244</v>
      </c>
      <c r="F310">
        <v>341.27526354672102</v>
      </c>
      <c r="G310">
        <v>337.05001693826</v>
      </c>
      <c r="H310">
        <v>334.837375240668</v>
      </c>
      <c r="I310">
        <v>345.56899136675298</v>
      </c>
      <c r="J310">
        <v>331.929124938619</v>
      </c>
      <c r="K310">
        <v>340.28045592201101</v>
      </c>
      <c r="L310">
        <v>335.70613256347502</v>
      </c>
      <c r="M310">
        <v>348.33119228167601</v>
      </c>
      <c r="N310">
        <v>343.19020945037602</v>
      </c>
      <c r="O310">
        <v>345.66439985467002</v>
      </c>
      <c r="P310">
        <v>354.274489466543</v>
      </c>
      <c r="Q310">
        <v>336.63708011326997</v>
      </c>
      <c r="R310">
        <v>333.906080169755</v>
      </c>
      <c r="S310">
        <v>330.11626506152902</v>
      </c>
      <c r="T310">
        <v>338.48532466441702</v>
      </c>
      <c r="U310">
        <v>339.61026567955298</v>
      </c>
      <c r="V310">
        <v>337.71631870899199</v>
      </c>
      <c r="W310">
        <v>340.626484389452</v>
      </c>
      <c r="X310">
        <v>334.58989433752203</v>
      </c>
      <c r="Y310">
        <v>336.15335345425802</v>
      </c>
      <c r="Z310">
        <v>351.73468714009698</v>
      </c>
      <c r="AA310">
        <v>351.03129513882999</v>
      </c>
      <c r="AB310">
        <v>354.15061303038601</v>
      </c>
      <c r="AC310">
        <v>352.695169369908</v>
      </c>
      <c r="AD310">
        <v>358.29472267327998</v>
      </c>
      <c r="AE310">
        <v>361.00111328587502</v>
      </c>
      <c r="AF310">
        <v>381.52623586854497</v>
      </c>
      <c r="AG310">
        <v>378.77636213883</v>
      </c>
      <c r="AH310">
        <v>367.03720269778</v>
      </c>
      <c r="AI310">
        <v>377.147769196068</v>
      </c>
      <c r="AJ310">
        <v>368.790770658258</v>
      </c>
      <c r="AK310">
        <v>385.106997480205</v>
      </c>
      <c r="AL310">
        <v>397.92666634128398</v>
      </c>
      <c r="AM310">
        <v>395.97916936245201</v>
      </c>
      <c r="AN310">
        <v>406.43351213944698</v>
      </c>
      <c r="AO310">
        <v>438.29214515734799</v>
      </c>
      <c r="AP310">
        <v>473.488924251963</v>
      </c>
      <c r="AQ310">
        <v>504.72150046429198</v>
      </c>
      <c r="AR310">
        <v>517.60045558459001</v>
      </c>
      <c r="AS310">
        <v>498.65464003187401</v>
      </c>
      <c r="AT310">
        <v>498.80358992302098</v>
      </c>
      <c r="AU310">
        <v>527.40605674527899</v>
      </c>
      <c r="AV310">
        <v>588.38824108052904</v>
      </c>
      <c r="AW310">
        <v>621.21089266557999</v>
      </c>
      <c r="AX310">
        <v>651.55613456323204</v>
      </c>
      <c r="AY310">
        <v>661.67189889319604</v>
      </c>
      <c r="AZ310">
        <v>637.23319478524195</v>
      </c>
      <c r="BA310">
        <v>557.42536456741198</v>
      </c>
      <c r="BB310">
        <v>521.43282984155803</v>
      </c>
      <c r="BC310">
        <v>469.09058788672002</v>
      </c>
      <c r="BD310">
        <v>402.76898587794199</v>
      </c>
      <c r="BE310">
        <v>332.99193548228402</v>
      </c>
      <c r="BF310">
        <v>346.74599651503303</v>
      </c>
      <c r="BG310">
        <v>337.47081553056501</v>
      </c>
      <c r="BH310">
        <v>339.53595402359002</v>
      </c>
      <c r="BI310">
        <v>339.39035482284498</v>
      </c>
      <c r="BJ310">
        <v>333.80675533972197</v>
      </c>
      <c r="BK310">
        <v>334.39006481256803</v>
      </c>
      <c r="BL310">
        <v>339.93244541091298</v>
      </c>
      <c r="BM310">
        <v>342.60114327241399</v>
      </c>
      <c r="BN310">
        <v>339.444729040612</v>
      </c>
      <c r="BO310">
        <v>340.75457455304701</v>
      </c>
      <c r="BP310">
        <v>341.69021046077802</v>
      </c>
      <c r="BQ310">
        <v>337.295630973426</v>
      </c>
      <c r="BR310">
        <v>331.67288011239299</v>
      </c>
      <c r="BS310">
        <v>339.62723778334998</v>
      </c>
      <c r="BT310">
        <v>340.90345184307898</v>
      </c>
      <c r="BU310">
        <v>345.670713308686</v>
      </c>
      <c r="BV310">
        <v>341.63428278873403</v>
      </c>
      <c r="BW310">
        <v>337.16817843660101</v>
      </c>
      <c r="BX310">
        <v>350.494398893675</v>
      </c>
      <c r="BY310">
        <v>362.87471606481898</v>
      </c>
      <c r="BZ310">
        <v>338.47721998013702</v>
      </c>
      <c r="CA310">
        <v>341.02830558791999</v>
      </c>
      <c r="CB310">
        <v>341.57488198490398</v>
      </c>
      <c r="CC310">
        <v>333.46299027358498</v>
      </c>
      <c r="CD310">
        <v>331.42367827554801</v>
      </c>
    </row>
    <row r="311" spans="1:82" x14ac:dyDescent="0.25">
      <c r="A311">
        <v>74.259012016021302</v>
      </c>
      <c r="B311">
        <v>340.256211191928</v>
      </c>
      <c r="C311">
        <v>337.88974934250001</v>
      </c>
      <c r="D311">
        <v>320.10887763310598</v>
      </c>
      <c r="E311">
        <v>339.078713572006</v>
      </c>
      <c r="F311">
        <v>340.34305307797098</v>
      </c>
      <c r="G311">
        <v>331.94199670223497</v>
      </c>
      <c r="H311">
        <v>335.52512774264301</v>
      </c>
      <c r="I311">
        <v>351.33204726607499</v>
      </c>
      <c r="J311">
        <v>330.63790617386201</v>
      </c>
      <c r="K311">
        <v>332.90194777313098</v>
      </c>
      <c r="L311">
        <v>337.80987719201102</v>
      </c>
      <c r="M311">
        <v>348.71475173780902</v>
      </c>
      <c r="N311">
        <v>340.32914097703201</v>
      </c>
      <c r="O311">
        <v>337.54636404174198</v>
      </c>
      <c r="P311">
        <v>352.45634035622999</v>
      </c>
      <c r="Q311">
        <v>341.81860099684599</v>
      </c>
      <c r="R311">
        <v>333.91825356496599</v>
      </c>
      <c r="S311">
        <v>330.933049321878</v>
      </c>
      <c r="T311">
        <v>332.09151837637302</v>
      </c>
      <c r="U311">
        <v>345.872482993029</v>
      </c>
      <c r="V311">
        <v>339.54042343922401</v>
      </c>
      <c r="W311">
        <v>343.59043440728999</v>
      </c>
      <c r="X311">
        <v>339.367528693959</v>
      </c>
      <c r="Y311">
        <v>331.65404098913302</v>
      </c>
      <c r="Z311">
        <v>349.20543643256099</v>
      </c>
      <c r="AA311">
        <v>351.06221734535302</v>
      </c>
      <c r="AB311">
        <v>351.49688742409302</v>
      </c>
      <c r="AC311">
        <v>352.33006193806898</v>
      </c>
      <c r="AD311">
        <v>359.23085580781202</v>
      </c>
      <c r="AE311">
        <v>362.58730433911302</v>
      </c>
      <c r="AF311">
        <v>375.16038766133698</v>
      </c>
      <c r="AG311">
        <v>375.138716568912</v>
      </c>
      <c r="AH311">
        <v>368.39531544726299</v>
      </c>
      <c r="AI311">
        <v>378.212636283596</v>
      </c>
      <c r="AJ311">
        <v>368.26231893862001</v>
      </c>
      <c r="AK311">
        <v>388.38657040470503</v>
      </c>
      <c r="AL311">
        <v>397.27834693600602</v>
      </c>
      <c r="AM311">
        <v>396.201518308625</v>
      </c>
      <c r="AN311">
        <v>399.15499111310999</v>
      </c>
      <c r="AO311">
        <v>444.21166716085401</v>
      </c>
      <c r="AP311">
        <v>488.15449437204501</v>
      </c>
      <c r="AQ311">
        <v>508.48557960699202</v>
      </c>
      <c r="AR311">
        <v>526.16679421292395</v>
      </c>
      <c r="AS311">
        <v>494.77962181762803</v>
      </c>
      <c r="AT311">
        <v>504.42580738360999</v>
      </c>
      <c r="AU311">
        <v>531.80565941977102</v>
      </c>
      <c r="AV311">
        <v>588.18488573765103</v>
      </c>
      <c r="AW311">
        <v>603.96429159917204</v>
      </c>
      <c r="AX311">
        <v>624.19872257144596</v>
      </c>
      <c r="AY311">
        <v>641.30784531014899</v>
      </c>
      <c r="AZ311">
        <v>609.86094391546203</v>
      </c>
      <c r="BA311">
        <v>530.98886675547703</v>
      </c>
      <c r="BB311">
        <v>499.511282500025</v>
      </c>
      <c r="BC311">
        <v>446.29931980093198</v>
      </c>
      <c r="BD311">
        <v>394.14402892629602</v>
      </c>
      <c r="BE311">
        <v>336.07594851224098</v>
      </c>
      <c r="BF311">
        <v>344.40662552158602</v>
      </c>
      <c r="BG311">
        <v>335.28194962263598</v>
      </c>
      <c r="BH311">
        <v>341.76538441956501</v>
      </c>
      <c r="BI311">
        <v>336.46204754507698</v>
      </c>
      <c r="BJ311">
        <v>333.99205807285699</v>
      </c>
      <c r="BK311">
        <v>337.20380447887101</v>
      </c>
      <c r="BL311">
        <v>341.929702299101</v>
      </c>
      <c r="BM311">
        <v>346.50028746687099</v>
      </c>
      <c r="BN311">
        <v>337.52798000119202</v>
      </c>
      <c r="BO311">
        <v>344.398730232574</v>
      </c>
      <c r="BP311">
        <v>340.45941955286702</v>
      </c>
      <c r="BQ311">
        <v>337.37694934205899</v>
      </c>
      <c r="BR311">
        <v>332.81947229654298</v>
      </c>
      <c r="BS311">
        <v>341.90315356260197</v>
      </c>
      <c r="BT311">
        <v>342.30639146211399</v>
      </c>
      <c r="BU311">
        <v>340.37947335032902</v>
      </c>
      <c r="BV311">
        <v>349.87691702373502</v>
      </c>
      <c r="BW311">
        <v>336.52114222939298</v>
      </c>
      <c r="BX311">
        <v>343.22792155026502</v>
      </c>
      <c r="BY311">
        <v>357.55236840084399</v>
      </c>
      <c r="BZ311">
        <v>332.89715875824999</v>
      </c>
      <c r="CA311">
        <v>340.16889541638</v>
      </c>
      <c r="CB311">
        <v>342.75734286641699</v>
      </c>
      <c r="CC311">
        <v>333.14148561372298</v>
      </c>
      <c r="CD311">
        <v>334.60386405526901</v>
      </c>
    </row>
    <row r="312" spans="1:82" x14ac:dyDescent="0.25">
      <c r="A312">
        <v>74.4993324432576</v>
      </c>
      <c r="B312">
        <v>346.725321119961</v>
      </c>
      <c r="C312">
        <v>335.14513468513201</v>
      </c>
      <c r="D312">
        <v>321.50600369084202</v>
      </c>
      <c r="E312">
        <v>341.19988498091499</v>
      </c>
      <c r="F312">
        <v>340.07155685423402</v>
      </c>
      <c r="G312">
        <v>329.566684737424</v>
      </c>
      <c r="H312">
        <v>340.119548295698</v>
      </c>
      <c r="I312">
        <v>349.02615523865097</v>
      </c>
      <c r="J312">
        <v>333.56630813230203</v>
      </c>
      <c r="K312">
        <v>336.70808107068302</v>
      </c>
      <c r="L312">
        <v>329.73870661856802</v>
      </c>
      <c r="M312">
        <v>348.79080743178599</v>
      </c>
      <c r="N312">
        <v>336.11639490143301</v>
      </c>
      <c r="O312">
        <v>336.32414920685</v>
      </c>
      <c r="P312">
        <v>349.94527320882099</v>
      </c>
      <c r="Q312">
        <v>339.73549166776002</v>
      </c>
      <c r="R312">
        <v>335.490702026154</v>
      </c>
      <c r="S312">
        <v>328.73776655012603</v>
      </c>
      <c r="T312">
        <v>329.765620657662</v>
      </c>
      <c r="U312">
        <v>350.64691821735801</v>
      </c>
      <c r="V312">
        <v>339.73955918946399</v>
      </c>
      <c r="W312">
        <v>342.39567330200902</v>
      </c>
      <c r="X312">
        <v>341.75345642601701</v>
      </c>
      <c r="Y312">
        <v>339.26766674170898</v>
      </c>
      <c r="Z312">
        <v>343.67141390164801</v>
      </c>
      <c r="AA312">
        <v>353.08021449787401</v>
      </c>
      <c r="AB312">
        <v>346.79873670319699</v>
      </c>
      <c r="AC312">
        <v>353.55570199574498</v>
      </c>
      <c r="AD312">
        <v>359.37026762965098</v>
      </c>
      <c r="AE312">
        <v>358.43968666468197</v>
      </c>
      <c r="AF312">
        <v>374.52302833027801</v>
      </c>
      <c r="AG312">
        <v>375.62941959510903</v>
      </c>
      <c r="AH312">
        <v>372.59118874771002</v>
      </c>
      <c r="AI312">
        <v>361.05380987963002</v>
      </c>
      <c r="AJ312">
        <v>363.75890443112002</v>
      </c>
      <c r="AK312">
        <v>382.11491972773501</v>
      </c>
      <c r="AL312">
        <v>397.15026453357598</v>
      </c>
      <c r="AM312">
        <v>394.58103285502102</v>
      </c>
      <c r="AN312">
        <v>399.83465647487299</v>
      </c>
      <c r="AO312">
        <v>444.66103614742599</v>
      </c>
      <c r="AP312">
        <v>499.203116470699</v>
      </c>
      <c r="AQ312">
        <v>506.52970193322301</v>
      </c>
      <c r="AR312">
        <v>527.12790227500295</v>
      </c>
      <c r="AS312">
        <v>495.37363014408902</v>
      </c>
      <c r="AT312">
        <v>510.60707117393002</v>
      </c>
      <c r="AU312">
        <v>538.91204610679199</v>
      </c>
      <c r="AV312">
        <v>581.98850416040796</v>
      </c>
      <c r="AW312">
        <v>593.30815574325595</v>
      </c>
      <c r="AX312">
        <v>608.128677448301</v>
      </c>
      <c r="AY312">
        <v>622.64968374045202</v>
      </c>
      <c r="AZ312">
        <v>586.05821145750201</v>
      </c>
      <c r="BA312">
        <v>519.08095377761003</v>
      </c>
      <c r="BB312">
        <v>490.37997543872598</v>
      </c>
      <c r="BC312">
        <v>427.58535346521802</v>
      </c>
      <c r="BD312">
        <v>385.31434313219103</v>
      </c>
      <c r="BE312">
        <v>337.47404168503499</v>
      </c>
      <c r="BF312">
        <v>344.24272638358701</v>
      </c>
      <c r="BG312">
        <v>343.71493176995</v>
      </c>
      <c r="BH312">
        <v>340.300028124373</v>
      </c>
      <c r="BI312">
        <v>341.57247246628498</v>
      </c>
      <c r="BJ312">
        <v>334.63905637875001</v>
      </c>
      <c r="BK312">
        <v>337.700723012624</v>
      </c>
      <c r="BL312">
        <v>344.43683815665599</v>
      </c>
      <c r="BM312">
        <v>343.22497350330099</v>
      </c>
      <c r="BN312">
        <v>335.60597546600201</v>
      </c>
      <c r="BO312">
        <v>343.91347797415398</v>
      </c>
      <c r="BP312">
        <v>341.59080781461199</v>
      </c>
      <c r="BQ312">
        <v>337.52612916071399</v>
      </c>
      <c r="BR312">
        <v>328.113340855628</v>
      </c>
      <c r="BS312">
        <v>334.49172817471799</v>
      </c>
      <c r="BT312">
        <v>339.63009227507399</v>
      </c>
      <c r="BU312">
        <v>335.21109371635703</v>
      </c>
      <c r="BV312">
        <v>351.01700481853902</v>
      </c>
      <c r="BW312">
        <v>339.326039641492</v>
      </c>
      <c r="BX312">
        <v>338.38642284333002</v>
      </c>
      <c r="BY312">
        <v>356.77089940802898</v>
      </c>
      <c r="BZ312">
        <v>333.78619061423802</v>
      </c>
      <c r="CA312">
        <v>339.35916667568802</v>
      </c>
      <c r="CB312">
        <v>344.83501278084998</v>
      </c>
      <c r="CC312">
        <v>337.33255761396299</v>
      </c>
      <c r="CD312">
        <v>334.12523466551801</v>
      </c>
    </row>
    <row r="313" spans="1:82" x14ac:dyDescent="0.25">
      <c r="A313">
        <v>74.739652870493998</v>
      </c>
      <c r="B313">
        <v>345.07616621691199</v>
      </c>
      <c r="C313">
        <v>332.17232372915902</v>
      </c>
      <c r="D313">
        <v>323.752064836047</v>
      </c>
      <c r="E313">
        <v>342.52160611390798</v>
      </c>
      <c r="F313">
        <v>342.06926945050901</v>
      </c>
      <c r="G313">
        <v>331.27890774545398</v>
      </c>
      <c r="H313">
        <v>339.88726592186799</v>
      </c>
      <c r="I313">
        <v>348.11473244594401</v>
      </c>
      <c r="J313">
        <v>336.40178458685102</v>
      </c>
      <c r="K313">
        <v>339.55236715105201</v>
      </c>
      <c r="L313">
        <v>327.439045912072</v>
      </c>
      <c r="M313">
        <v>347.756352030752</v>
      </c>
      <c r="N313">
        <v>336.77090253825997</v>
      </c>
      <c r="O313">
        <v>338.35767209714999</v>
      </c>
      <c r="P313">
        <v>345.64310238390999</v>
      </c>
      <c r="Q313">
        <v>338.81838639692501</v>
      </c>
      <c r="R313">
        <v>337.844107016203</v>
      </c>
      <c r="S313">
        <v>330.92245285838902</v>
      </c>
      <c r="T313">
        <v>328.15626552501499</v>
      </c>
      <c r="U313">
        <v>352.90624675094</v>
      </c>
      <c r="V313">
        <v>339.59384910606599</v>
      </c>
      <c r="W313">
        <v>340.68600118328197</v>
      </c>
      <c r="X313">
        <v>342.63016283514099</v>
      </c>
      <c r="Y313">
        <v>340.37307795265002</v>
      </c>
      <c r="Z313">
        <v>341.268706493747</v>
      </c>
      <c r="AA313">
        <v>349.54635739334498</v>
      </c>
      <c r="AB313">
        <v>344.91760714431098</v>
      </c>
      <c r="AC313">
        <v>353.19770899387902</v>
      </c>
      <c r="AD313">
        <v>357.99683846739998</v>
      </c>
      <c r="AE313">
        <v>357.70081249734801</v>
      </c>
      <c r="AF313">
        <v>373.04758239749401</v>
      </c>
      <c r="AG313">
        <v>370.12351887675197</v>
      </c>
      <c r="AH313">
        <v>376.808415143979</v>
      </c>
      <c r="AI313">
        <v>353.59264840505602</v>
      </c>
      <c r="AJ313">
        <v>366.25429045411801</v>
      </c>
      <c r="AK313">
        <v>378.47127526530699</v>
      </c>
      <c r="AL313">
        <v>398.40192348366099</v>
      </c>
      <c r="AM313">
        <v>396.64520605737499</v>
      </c>
      <c r="AN313">
        <v>400.80192345725601</v>
      </c>
      <c r="AO313">
        <v>440.24112449133497</v>
      </c>
      <c r="AP313">
        <v>499.97557007069901</v>
      </c>
      <c r="AQ313">
        <v>500.66530526548399</v>
      </c>
      <c r="AR313">
        <v>518.32736094644702</v>
      </c>
      <c r="AS313">
        <v>490.87910082410599</v>
      </c>
      <c r="AT313">
        <v>504.345252226578</v>
      </c>
      <c r="AU313">
        <v>534.02588747568598</v>
      </c>
      <c r="AV313">
        <v>571.59779609538202</v>
      </c>
      <c r="AW313">
        <v>579.91887235211198</v>
      </c>
      <c r="AX313">
        <v>584.935619888509</v>
      </c>
      <c r="AY313">
        <v>608.65724429513602</v>
      </c>
      <c r="AZ313">
        <v>565.60343607189895</v>
      </c>
      <c r="BA313">
        <v>507.17457231861101</v>
      </c>
      <c r="BB313">
        <v>480.48973355126498</v>
      </c>
      <c r="BC313">
        <v>421.80338009083601</v>
      </c>
      <c r="BD313">
        <v>379.94959131357302</v>
      </c>
      <c r="BE313">
        <v>340.79018408513201</v>
      </c>
      <c r="BF313">
        <v>343.85863880017303</v>
      </c>
      <c r="BG313">
        <v>344.77657146833502</v>
      </c>
      <c r="BH313">
        <v>335.37407003382498</v>
      </c>
      <c r="BI313">
        <v>339.33703576414302</v>
      </c>
      <c r="BJ313">
        <v>334.18181616692601</v>
      </c>
      <c r="BK313">
        <v>332.132760967499</v>
      </c>
      <c r="BL313">
        <v>343.64443231238101</v>
      </c>
      <c r="BM313">
        <v>341.50201089875202</v>
      </c>
      <c r="BN313">
        <v>334.69086777054201</v>
      </c>
      <c r="BO313">
        <v>344.942941402982</v>
      </c>
      <c r="BP313">
        <v>339.89677730810803</v>
      </c>
      <c r="BQ313">
        <v>334.94587798358901</v>
      </c>
      <c r="BR313">
        <v>326.24810445976601</v>
      </c>
      <c r="BS313">
        <v>333.83795414162898</v>
      </c>
      <c r="BT313">
        <v>342.232865368592</v>
      </c>
      <c r="BU313">
        <v>335.60892841441</v>
      </c>
      <c r="BV313">
        <v>349.11081525455</v>
      </c>
      <c r="BW313">
        <v>343.00916552158299</v>
      </c>
      <c r="BX313">
        <v>342.84805537065603</v>
      </c>
      <c r="BY313">
        <v>357.19255514168901</v>
      </c>
      <c r="BZ313">
        <v>338.69036251423699</v>
      </c>
      <c r="CA313">
        <v>337.54666492068998</v>
      </c>
      <c r="CB313">
        <v>342.96025294078299</v>
      </c>
      <c r="CC313">
        <v>337.32718009972001</v>
      </c>
      <c r="CD313">
        <v>336.16248384333397</v>
      </c>
    </row>
    <row r="314" spans="1:82" x14ac:dyDescent="0.25">
      <c r="A314">
        <v>74.979973297730297</v>
      </c>
      <c r="B314">
        <v>342.02979131095498</v>
      </c>
      <c r="C314">
        <v>329.030089845254</v>
      </c>
      <c r="D314">
        <v>326.27793959106702</v>
      </c>
      <c r="E314">
        <v>344.336574817577</v>
      </c>
      <c r="F314">
        <v>346.43413853530302</v>
      </c>
      <c r="G314">
        <v>335.04476712508</v>
      </c>
      <c r="H314">
        <v>339.31185386767498</v>
      </c>
      <c r="I314">
        <v>348.95325182646098</v>
      </c>
      <c r="J314">
        <v>337.70797315398499</v>
      </c>
      <c r="K314">
        <v>342.252296616987</v>
      </c>
      <c r="L314">
        <v>328.48320909128802</v>
      </c>
      <c r="M314">
        <v>346.39061366967297</v>
      </c>
      <c r="N314">
        <v>337.33451642753198</v>
      </c>
      <c r="O314">
        <v>340.45080104172399</v>
      </c>
      <c r="P314">
        <v>340.93178261588599</v>
      </c>
      <c r="Q314">
        <v>339.40792424352401</v>
      </c>
      <c r="R314">
        <v>340.56910536156801</v>
      </c>
      <c r="S314">
        <v>335.584622723591</v>
      </c>
      <c r="T314">
        <v>328.79097273582101</v>
      </c>
      <c r="U314">
        <v>352.04505456022503</v>
      </c>
      <c r="V314">
        <v>340.34499677710699</v>
      </c>
      <c r="W314">
        <v>340.68693218196</v>
      </c>
      <c r="X314">
        <v>343.06276393866301</v>
      </c>
      <c r="Y314">
        <v>340.30175668086099</v>
      </c>
      <c r="Z314">
        <v>338.60262329090602</v>
      </c>
      <c r="AA314">
        <v>343.84449419281702</v>
      </c>
      <c r="AB314">
        <v>342.94979082334203</v>
      </c>
      <c r="AC314">
        <v>355.19909194162602</v>
      </c>
      <c r="AD314">
        <v>357.92299128420001</v>
      </c>
      <c r="AE314">
        <v>360.89772347034398</v>
      </c>
      <c r="AF314">
        <v>372.29848363867399</v>
      </c>
      <c r="AG314">
        <v>367.19273243592102</v>
      </c>
      <c r="AH314">
        <v>379.27961446696003</v>
      </c>
      <c r="AI314">
        <v>352.12241295048699</v>
      </c>
      <c r="AJ314">
        <v>371.72573316571697</v>
      </c>
      <c r="AK314">
        <v>375.19267138941098</v>
      </c>
      <c r="AL314">
        <v>397.316655779906</v>
      </c>
      <c r="AM314">
        <v>394.53590927630199</v>
      </c>
      <c r="AN314">
        <v>401.33816179264397</v>
      </c>
      <c r="AO314">
        <v>438.35618231919</v>
      </c>
      <c r="AP314">
        <v>504.64403608107199</v>
      </c>
      <c r="AQ314">
        <v>508.08855768709799</v>
      </c>
      <c r="AR314">
        <v>521.41326523514499</v>
      </c>
      <c r="AS314">
        <v>498.57041806445</v>
      </c>
      <c r="AT314">
        <v>509.057912811177</v>
      </c>
      <c r="AU314">
        <v>537.35765124516797</v>
      </c>
      <c r="AV314">
        <v>580.87515564442299</v>
      </c>
      <c r="AW314">
        <v>585.516708867852</v>
      </c>
      <c r="AX314">
        <v>584.40986977989405</v>
      </c>
      <c r="AY314">
        <v>618.10694950084496</v>
      </c>
      <c r="AZ314">
        <v>565.25920921536601</v>
      </c>
      <c r="BA314">
        <v>502.53046375884901</v>
      </c>
      <c r="BB314">
        <v>475.327302210526</v>
      </c>
      <c r="BC314">
        <v>428.10824271054702</v>
      </c>
      <c r="BD314">
        <v>380.00602503398602</v>
      </c>
      <c r="BE314">
        <v>344.30187786641102</v>
      </c>
      <c r="BF314">
        <v>344.03175029412699</v>
      </c>
      <c r="BG314">
        <v>344.03214928702101</v>
      </c>
      <c r="BH314">
        <v>331.30230051202398</v>
      </c>
      <c r="BI314">
        <v>333.53573341705999</v>
      </c>
      <c r="BJ314">
        <v>335.37248473765499</v>
      </c>
      <c r="BK314">
        <v>328.55306162399398</v>
      </c>
      <c r="BL314">
        <v>341.38926424089198</v>
      </c>
      <c r="BM314">
        <v>340.64827267970998</v>
      </c>
      <c r="BN314">
        <v>333.89549082615298</v>
      </c>
      <c r="BO314">
        <v>346.38401383888998</v>
      </c>
      <c r="BP314">
        <v>337.64440407039001</v>
      </c>
      <c r="BQ314">
        <v>334.92462100832302</v>
      </c>
      <c r="BR314">
        <v>326.35332851776599</v>
      </c>
      <c r="BS314">
        <v>335.34926937978099</v>
      </c>
      <c r="BT314">
        <v>345.27236792656601</v>
      </c>
      <c r="BU314">
        <v>338.46878221763598</v>
      </c>
      <c r="BV314">
        <v>347.294589692817</v>
      </c>
      <c r="BW314">
        <v>343.63147018882802</v>
      </c>
      <c r="BX314">
        <v>349.28095639903103</v>
      </c>
      <c r="BY314">
        <v>356.18968963105999</v>
      </c>
      <c r="BZ314">
        <v>343.098673928366</v>
      </c>
      <c r="CA314">
        <v>335.19440617444599</v>
      </c>
      <c r="CB314">
        <v>337.20137462650501</v>
      </c>
      <c r="CC314">
        <v>333.70652798870702</v>
      </c>
      <c r="CD314">
        <v>340.51644633791602</v>
      </c>
    </row>
    <row r="315" spans="1:82" x14ac:dyDescent="0.25">
      <c r="A315">
        <v>75.220293724966595</v>
      </c>
      <c r="B315">
        <v>340.48516020022498</v>
      </c>
      <c r="C315">
        <v>327.50496043949698</v>
      </c>
      <c r="D315">
        <v>326.48151022476702</v>
      </c>
      <c r="E315">
        <v>347.05169431829103</v>
      </c>
      <c r="F315">
        <v>347.35094006403602</v>
      </c>
      <c r="G315">
        <v>339.31210050750701</v>
      </c>
      <c r="H315">
        <v>344.481833180769</v>
      </c>
      <c r="I315">
        <v>350.56867920203001</v>
      </c>
      <c r="J315">
        <v>336.88297450527602</v>
      </c>
      <c r="K315">
        <v>345.91790801223198</v>
      </c>
      <c r="L315">
        <v>329.15965768480402</v>
      </c>
      <c r="M315">
        <v>343.24669107973</v>
      </c>
      <c r="N315">
        <v>332.654635239274</v>
      </c>
      <c r="O315">
        <v>341.23341491639599</v>
      </c>
      <c r="P315">
        <v>338.16103354903299</v>
      </c>
      <c r="Q315">
        <v>343.87217486132101</v>
      </c>
      <c r="R315">
        <v>340.69981801922302</v>
      </c>
      <c r="S315">
        <v>338.85525019205397</v>
      </c>
      <c r="T315">
        <v>331.74284234788797</v>
      </c>
      <c r="U315">
        <v>342.83742456424602</v>
      </c>
      <c r="V315">
        <v>340.495763278092</v>
      </c>
      <c r="W315">
        <v>343.00932025770697</v>
      </c>
      <c r="X315">
        <v>341.84789239047501</v>
      </c>
      <c r="Y315">
        <v>340.28440247723898</v>
      </c>
      <c r="Z315">
        <v>332.729263758755</v>
      </c>
      <c r="AA315">
        <v>336.67906187313503</v>
      </c>
      <c r="AB315">
        <v>335.479324475814</v>
      </c>
      <c r="AC315">
        <v>357.10840575191099</v>
      </c>
      <c r="AD315">
        <v>358.47983670102502</v>
      </c>
      <c r="AE315">
        <v>367.331589112367</v>
      </c>
      <c r="AF315">
        <v>372.63125617979898</v>
      </c>
      <c r="AG315">
        <v>371.717647365473</v>
      </c>
      <c r="AH315">
        <v>375.84176787970802</v>
      </c>
      <c r="AI315">
        <v>355.31259440033398</v>
      </c>
      <c r="AJ315">
        <v>373.66818814428802</v>
      </c>
      <c r="AK315">
        <v>378.25508108291598</v>
      </c>
      <c r="AL315">
        <v>398.99652371823998</v>
      </c>
      <c r="AM315">
        <v>390.72683058373798</v>
      </c>
      <c r="AN315">
        <v>398.34217173103201</v>
      </c>
      <c r="AO315">
        <v>441.10228880003098</v>
      </c>
      <c r="AP315">
        <v>513.16133077364202</v>
      </c>
      <c r="AQ315">
        <v>519.80260724112702</v>
      </c>
      <c r="AR315">
        <v>524.71718602285796</v>
      </c>
      <c r="AS315">
        <v>506.219835399369</v>
      </c>
      <c r="AT315">
        <v>518.62545527734301</v>
      </c>
      <c r="AU315">
        <v>542.69970355266298</v>
      </c>
      <c r="AV315">
        <v>586.00975309880505</v>
      </c>
      <c r="AW315">
        <v>590.94986454935304</v>
      </c>
      <c r="AX315">
        <v>583.52832366609698</v>
      </c>
      <c r="AY315">
        <v>616.822337865843</v>
      </c>
      <c r="AZ315">
        <v>560.89714518336905</v>
      </c>
      <c r="BA315">
        <v>492.52214691919897</v>
      </c>
      <c r="BB315">
        <v>463.47551508226798</v>
      </c>
      <c r="BC315">
        <v>430.97006249853803</v>
      </c>
      <c r="BD315">
        <v>380.660397752817</v>
      </c>
      <c r="BE315">
        <v>345.525463808643</v>
      </c>
      <c r="BF315">
        <v>343.92434198411502</v>
      </c>
      <c r="BG315">
        <v>348.86887568821498</v>
      </c>
      <c r="BH315">
        <v>331.64437271736801</v>
      </c>
      <c r="BI315">
        <v>331.40435557899099</v>
      </c>
      <c r="BJ315">
        <v>339.46958855958098</v>
      </c>
      <c r="BK315">
        <v>333.21266920609202</v>
      </c>
      <c r="BL315">
        <v>341.80060671332302</v>
      </c>
      <c r="BM315">
        <v>340.53935915902298</v>
      </c>
      <c r="BN315">
        <v>332.48902100323198</v>
      </c>
      <c r="BO315">
        <v>346.23143013402199</v>
      </c>
      <c r="BP315">
        <v>338.25380364015598</v>
      </c>
      <c r="BQ315">
        <v>341.83352056024802</v>
      </c>
      <c r="BR315">
        <v>327.65588000915898</v>
      </c>
      <c r="BS315">
        <v>335.79676250258001</v>
      </c>
      <c r="BT315">
        <v>345.08661120367702</v>
      </c>
      <c r="BU315">
        <v>337.98204383984302</v>
      </c>
      <c r="BV315">
        <v>347.59161119315002</v>
      </c>
      <c r="BW315">
        <v>339.337847694179</v>
      </c>
      <c r="BX315">
        <v>347.73996086678898</v>
      </c>
      <c r="BY315">
        <v>353.91370517986701</v>
      </c>
      <c r="BZ315">
        <v>342.70109181691902</v>
      </c>
      <c r="CA315">
        <v>333.77992930437699</v>
      </c>
      <c r="CB315">
        <v>329.26763602499699</v>
      </c>
      <c r="CC315">
        <v>330.171537050702</v>
      </c>
      <c r="CD315">
        <v>343.63777131420198</v>
      </c>
    </row>
    <row r="316" spans="1:82" x14ac:dyDescent="0.25">
      <c r="A316">
        <v>75.460614152202893</v>
      </c>
      <c r="B316">
        <v>338.95101859737701</v>
      </c>
      <c r="C316">
        <v>322.48798275558897</v>
      </c>
      <c r="D316">
        <v>332.71632761782598</v>
      </c>
      <c r="E316">
        <v>351.00984906309998</v>
      </c>
      <c r="F316">
        <v>341.30869435845801</v>
      </c>
      <c r="G316">
        <v>349.74036842587998</v>
      </c>
      <c r="H316">
        <v>348.98207784382299</v>
      </c>
      <c r="I316">
        <v>346.41579977933498</v>
      </c>
      <c r="J316">
        <v>335.242174169458</v>
      </c>
      <c r="K316">
        <v>346.26206924988298</v>
      </c>
      <c r="L316">
        <v>327.527580760506</v>
      </c>
      <c r="M316">
        <v>338.374352211298</v>
      </c>
      <c r="N316">
        <v>336.49244861061402</v>
      </c>
      <c r="O316">
        <v>339.53995931596802</v>
      </c>
      <c r="P316">
        <v>338.92967754003803</v>
      </c>
      <c r="Q316">
        <v>348.52880571751803</v>
      </c>
      <c r="R316">
        <v>344.21983312357997</v>
      </c>
      <c r="S316">
        <v>339.680701697411</v>
      </c>
      <c r="T316">
        <v>330.08825629415497</v>
      </c>
      <c r="U316">
        <v>341.15637807101899</v>
      </c>
      <c r="V316">
        <v>339.81279108574302</v>
      </c>
      <c r="W316">
        <v>348.03926665660299</v>
      </c>
      <c r="X316">
        <v>339.65206380017901</v>
      </c>
      <c r="Y316">
        <v>334.00660354883303</v>
      </c>
      <c r="Z316">
        <v>332.31830386704002</v>
      </c>
      <c r="AA316">
        <v>336.98706089723498</v>
      </c>
      <c r="AB316">
        <v>341.27963309815999</v>
      </c>
      <c r="AC316">
        <v>360.39998190287997</v>
      </c>
      <c r="AD316">
        <v>357.28696917082999</v>
      </c>
      <c r="AE316">
        <v>368.33653062199801</v>
      </c>
      <c r="AF316">
        <v>372.44213377361001</v>
      </c>
      <c r="AG316">
        <v>373.89831315865899</v>
      </c>
      <c r="AH316">
        <v>370.99699957731002</v>
      </c>
      <c r="AI316">
        <v>359.819162339174</v>
      </c>
      <c r="AJ316">
        <v>371.29131394062</v>
      </c>
      <c r="AK316">
        <v>377.46266668722302</v>
      </c>
      <c r="AL316">
        <v>396.22055111844998</v>
      </c>
      <c r="AM316">
        <v>379.91624233662299</v>
      </c>
      <c r="AN316">
        <v>395.24091070526703</v>
      </c>
      <c r="AO316">
        <v>450.74461610379899</v>
      </c>
      <c r="AP316">
        <v>533.10550857117801</v>
      </c>
      <c r="AQ316">
        <v>532.54374762941495</v>
      </c>
      <c r="AR316">
        <v>539.22658871898602</v>
      </c>
      <c r="AS316">
        <v>522.24772327099004</v>
      </c>
      <c r="AT316">
        <v>535.55000561609097</v>
      </c>
      <c r="AU316">
        <v>568.94211631842495</v>
      </c>
      <c r="AV316">
        <v>608.51067649391905</v>
      </c>
      <c r="AW316">
        <v>606.99932604456001</v>
      </c>
      <c r="AX316">
        <v>589.20881012662403</v>
      </c>
      <c r="AY316">
        <v>618.01187752491398</v>
      </c>
      <c r="AZ316">
        <v>553.35519059257695</v>
      </c>
      <c r="BA316">
        <v>485.86479121184902</v>
      </c>
      <c r="BB316">
        <v>454.03595413935602</v>
      </c>
      <c r="BC316">
        <v>431.64022572992099</v>
      </c>
      <c r="BD316">
        <v>379.107079973015</v>
      </c>
      <c r="BE316">
        <v>346.44903914314</v>
      </c>
      <c r="BF316">
        <v>348.36513998838399</v>
      </c>
      <c r="BG316">
        <v>352.32812485036402</v>
      </c>
      <c r="BH316">
        <v>329.76675826374498</v>
      </c>
      <c r="BI316">
        <v>331.40980767905302</v>
      </c>
      <c r="BJ316">
        <v>345.53376284620799</v>
      </c>
      <c r="BK316">
        <v>332.81365087180598</v>
      </c>
      <c r="BL316">
        <v>346.37331400520998</v>
      </c>
      <c r="BM316">
        <v>337.319776682628</v>
      </c>
      <c r="BN316">
        <v>332.54398699489502</v>
      </c>
      <c r="BO316">
        <v>339.36354206577101</v>
      </c>
      <c r="BP316">
        <v>337.00500087240999</v>
      </c>
      <c r="BQ316">
        <v>346.77752124295802</v>
      </c>
      <c r="BR316">
        <v>327.361652124221</v>
      </c>
      <c r="BS316">
        <v>333.47324040887298</v>
      </c>
      <c r="BT316">
        <v>343.131478119517</v>
      </c>
      <c r="BU316">
        <v>335.30720063606401</v>
      </c>
      <c r="BV316">
        <v>348.54863366700999</v>
      </c>
      <c r="BW316">
        <v>339.76050809676502</v>
      </c>
      <c r="BX316">
        <v>351.31562047869102</v>
      </c>
      <c r="BY316">
        <v>351.55506538461401</v>
      </c>
      <c r="BZ316">
        <v>338.870430453724</v>
      </c>
      <c r="CA316">
        <v>331.89965527900398</v>
      </c>
      <c r="CB316">
        <v>324.03916119501002</v>
      </c>
      <c r="CC316">
        <v>331.316378292693</v>
      </c>
      <c r="CD316">
        <v>349.754695408911</v>
      </c>
    </row>
    <row r="317" spans="1:82" x14ac:dyDescent="0.25">
      <c r="A317">
        <v>75.700934579439206</v>
      </c>
      <c r="B317">
        <v>337.57830732368802</v>
      </c>
      <c r="C317">
        <v>318.89754628745999</v>
      </c>
      <c r="D317">
        <v>339.35236295896499</v>
      </c>
      <c r="E317">
        <v>344.28011533076801</v>
      </c>
      <c r="F317">
        <v>349.51535843463199</v>
      </c>
      <c r="G317">
        <v>351.605961460804</v>
      </c>
      <c r="H317">
        <v>353.18158641809202</v>
      </c>
      <c r="I317">
        <v>335.31674909017897</v>
      </c>
      <c r="J317">
        <v>337.88179943522101</v>
      </c>
      <c r="K317">
        <v>351.17167306137202</v>
      </c>
      <c r="L317">
        <v>326.98356732101598</v>
      </c>
      <c r="M317">
        <v>341.063352160308</v>
      </c>
      <c r="N317">
        <v>339.31870286282901</v>
      </c>
      <c r="O317">
        <v>336.00204670366998</v>
      </c>
      <c r="P317">
        <v>340.065068452275</v>
      </c>
      <c r="Q317">
        <v>347.23826471023699</v>
      </c>
      <c r="R317">
        <v>343.56728022179601</v>
      </c>
      <c r="S317">
        <v>339.564468549038</v>
      </c>
      <c r="T317">
        <v>332.73865891416</v>
      </c>
      <c r="U317">
        <v>344.29728527325699</v>
      </c>
      <c r="V317">
        <v>345.736847558173</v>
      </c>
      <c r="W317">
        <v>347.20974318718999</v>
      </c>
      <c r="X317">
        <v>343.86048296830597</v>
      </c>
      <c r="Y317">
        <v>338.35109395104001</v>
      </c>
      <c r="Z317">
        <v>333.37394829565801</v>
      </c>
      <c r="AA317">
        <v>336.34567990571702</v>
      </c>
      <c r="AB317">
        <v>342.64618667687699</v>
      </c>
      <c r="AC317">
        <v>354.88339282627999</v>
      </c>
      <c r="AD317">
        <v>357.651288602254</v>
      </c>
      <c r="AE317">
        <v>360.50014488773502</v>
      </c>
      <c r="AF317">
        <v>372.73562635271099</v>
      </c>
      <c r="AG317">
        <v>379.44843491956999</v>
      </c>
      <c r="AH317">
        <v>372.868567865263</v>
      </c>
      <c r="AI317">
        <v>356.888528932886</v>
      </c>
      <c r="AJ317">
        <v>367.72462382159</v>
      </c>
      <c r="AK317">
        <v>378.07677939457398</v>
      </c>
      <c r="AL317">
        <v>391.64201041815602</v>
      </c>
      <c r="AM317">
        <v>382.75538690742098</v>
      </c>
      <c r="AN317">
        <v>405.447305220038</v>
      </c>
      <c r="AO317">
        <v>448.22013984919499</v>
      </c>
      <c r="AP317">
        <v>519.18880724900498</v>
      </c>
      <c r="AQ317">
        <v>520.74982708007201</v>
      </c>
      <c r="AR317">
        <v>525.10638948369603</v>
      </c>
      <c r="AS317">
        <v>518.32000740854096</v>
      </c>
      <c r="AT317">
        <v>530.79370598656101</v>
      </c>
      <c r="AU317">
        <v>554.16688392199501</v>
      </c>
      <c r="AV317">
        <v>586.54434671766603</v>
      </c>
      <c r="AW317">
        <v>579.17247837094897</v>
      </c>
      <c r="AX317">
        <v>562.27028453193702</v>
      </c>
      <c r="AY317">
        <v>574.17933748379903</v>
      </c>
      <c r="AZ317">
        <v>516.98762357569694</v>
      </c>
      <c r="BA317">
        <v>454.32553177732802</v>
      </c>
      <c r="BB317">
        <v>426.106595364366</v>
      </c>
      <c r="BC317">
        <v>418.20718287310802</v>
      </c>
      <c r="BD317">
        <v>375.54356741693101</v>
      </c>
      <c r="BE317">
        <v>343.02666437437802</v>
      </c>
      <c r="BF317">
        <v>347.44392108761502</v>
      </c>
      <c r="BG317">
        <v>355.08515084382498</v>
      </c>
      <c r="BH317">
        <v>326.10988004814402</v>
      </c>
      <c r="BI317">
        <v>333.580018885181</v>
      </c>
      <c r="BJ317">
        <v>345.96964576555803</v>
      </c>
      <c r="BK317">
        <v>330.11095514358698</v>
      </c>
      <c r="BL317">
        <v>335.94594326173802</v>
      </c>
      <c r="BM317">
        <v>337.42325235133399</v>
      </c>
      <c r="BN317">
        <v>331.08049958059001</v>
      </c>
      <c r="BO317">
        <v>344.12478572644198</v>
      </c>
      <c r="BP317">
        <v>337.13281385096599</v>
      </c>
      <c r="BQ317">
        <v>342.65201388589298</v>
      </c>
      <c r="BR317">
        <v>327.064137717986</v>
      </c>
      <c r="BS317">
        <v>333.85163862758799</v>
      </c>
      <c r="BT317">
        <v>344.99736992496901</v>
      </c>
      <c r="BU317">
        <v>336.52350812783601</v>
      </c>
      <c r="BV317">
        <v>344.95789372567799</v>
      </c>
      <c r="BW317">
        <v>335.527262285799</v>
      </c>
      <c r="BX317">
        <v>351.16118521256101</v>
      </c>
      <c r="BY317">
        <v>353.94520054548298</v>
      </c>
      <c r="BZ317">
        <v>340.37687673177498</v>
      </c>
      <c r="CA317">
        <v>330.755111107934</v>
      </c>
      <c r="CB317">
        <v>319.28590977628301</v>
      </c>
      <c r="CC317">
        <v>334.80497368489102</v>
      </c>
      <c r="CD317">
        <v>346.83439177966898</v>
      </c>
    </row>
    <row r="318" spans="1:82" x14ac:dyDescent="0.25">
      <c r="A318">
        <v>75.941255006675505</v>
      </c>
      <c r="B318">
        <v>335.57003878347098</v>
      </c>
      <c r="C318">
        <v>322.17278856178098</v>
      </c>
      <c r="D318">
        <v>343.29518820312802</v>
      </c>
      <c r="E318">
        <v>341.39643590852398</v>
      </c>
      <c r="F318">
        <v>349.16726599292201</v>
      </c>
      <c r="G318">
        <v>351.87077137063199</v>
      </c>
      <c r="H318">
        <v>354.90593835999601</v>
      </c>
      <c r="I318">
        <v>332.862521475515</v>
      </c>
      <c r="J318">
        <v>339.96356004988002</v>
      </c>
      <c r="K318">
        <v>346.30165858145398</v>
      </c>
      <c r="L318">
        <v>328.70478577896398</v>
      </c>
      <c r="M318">
        <v>336.33940004952501</v>
      </c>
      <c r="N318">
        <v>340.75444576316301</v>
      </c>
      <c r="O318">
        <v>337.27905225637397</v>
      </c>
      <c r="P318">
        <v>343.238326212728</v>
      </c>
      <c r="Q318">
        <v>343.45839119926501</v>
      </c>
      <c r="R318">
        <v>346.78357615297301</v>
      </c>
      <c r="S318">
        <v>344.10552729270103</v>
      </c>
      <c r="T318">
        <v>337.13417955651499</v>
      </c>
      <c r="U318">
        <v>342.24495245115003</v>
      </c>
      <c r="V318">
        <v>348.22217343140397</v>
      </c>
      <c r="W318">
        <v>350.06810467518397</v>
      </c>
      <c r="X318">
        <v>348.47848231862298</v>
      </c>
      <c r="Y318">
        <v>333.37070148627203</v>
      </c>
      <c r="Z318">
        <v>340.15255750152699</v>
      </c>
      <c r="AA318">
        <v>335.81038781491799</v>
      </c>
      <c r="AB318">
        <v>347.831362355343</v>
      </c>
      <c r="AC318">
        <v>360.10101768333999</v>
      </c>
      <c r="AD318">
        <v>359.491080512944</v>
      </c>
      <c r="AE318">
        <v>366.80270547671699</v>
      </c>
      <c r="AF318">
        <v>374.34037196493199</v>
      </c>
      <c r="AG318">
        <v>382.39713751731102</v>
      </c>
      <c r="AH318">
        <v>372.233013358378</v>
      </c>
      <c r="AI318">
        <v>364.82573922149697</v>
      </c>
      <c r="AJ318">
        <v>365.35656828934998</v>
      </c>
      <c r="AK318">
        <v>379.91816315692</v>
      </c>
      <c r="AL318">
        <v>396.91339256840098</v>
      </c>
      <c r="AM318">
        <v>381.54507642879298</v>
      </c>
      <c r="AN318">
        <v>399.87092185942299</v>
      </c>
      <c r="AO318">
        <v>447.97708584922998</v>
      </c>
      <c r="AP318">
        <v>508.34867216240201</v>
      </c>
      <c r="AQ318">
        <v>512.73805466032604</v>
      </c>
      <c r="AR318">
        <v>517.66289505057898</v>
      </c>
      <c r="AS318">
        <v>506.75584032152801</v>
      </c>
      <c r="AT318">
        <v>522.39977392555397</v>
      </c>
      <c r="AU318">
        <v>541.65185762140595</v>
      </c>
      <c r="AV318">
        <v>565.22103149411896</v>
      </c>
      <c r="AW318">
        <v>564.39640741063897</v>
      </c>
      <c r="AX318">
        <v>551.40547622250597</v>
      </c>
      <c r="AY318">
        <v>561.76555461322698</v>
      </c>
      <c r="AZ318">
        <v>502.36211419236901</v>
      </c>
      <c r="BA318">
        <v>441.72995436559899</v>
      </c>
      <c r="BB318">
        <v>420.97182683738299</v>
      </c>
      <c r="BC318">
        <v>416.893979898015</v>
      </c>
      <c r="BD318">
        <v>375.75911992928201</v>
      </c>
      <c r="BE318">
        <v>341.85277177624499</v>
      </c>
      <c r="BF318">
        <v>346.28959038612902</v>
      </c>
      <c r="BG318">
        <v>349.75413285984303</v>
      </c>
      <c r="BH318">
        <v>329.70944920770597</v>
      </c>
      <c r="BI318">
        <v>331.38748097773498</v>
      </c>
      <c r="BJ318">
        <v>348.51391194376299</v>
      </c>
      <c r="BK318">
        <v>324.82184529519799</v>
      </c>
      <c r="BL318">
        <v>337.658091878128</v>
      </c>
      <c r="BM318">
        <v>345.19846140429598</v>
      </c>
      <c r="BN318">
        <v>330.74171882649102</v>
      </c>
      <c r="BO318">
        <v>346.42623857096601</v>
      </c>
      <c r="BP318">
        <v>336.01056589601899</v>
      </c>
      <c r="BQ318">
        <v>336.98544037730301</v>
      </c>
      <c r="BR318">
        <v>328.06236321228897</v>
      </c>
      <c r="BS318">
        <v>333.86110139257897</v>
      </c>
      <c r="BT318">
        <v>347.55819705636497</v>
      </c>
      <c r="BU318">
        <v>332.756219712865</v>
      </c>
      <c r="BV318">
        <v>346.63432450597497</v>
      </c>
      <c r="BW318">
        <v>333.81416087873998</v>
      </c>
      <c r="BX318">
        <v>356.96849269961899</v>
      </c>
      <c r="BY318">
        <v>352.60249153647402</v>
      </c>
      <c r="BZ318">
        <v>343.01690173789001</v>
      </c>
      <c r="CA318">
        <v>335.12670767000901</v>
      </c>
      <c r="CB318">
        <v>323.36200259925897</v>
      </c>
      <c r="CC318">
        <v>332.51887049786097</v>
      </c>
      <c r="CD318">
        <v>352.08117011372298</v>
      </c>
    </row>
    <row r="319" spans="1:82" x14ac:dyDescent="0.25">
      <c r="A319">
        <v>76.181575433911803</v>
      </c>
      <c r="B319">
        <v>340.04729307285402</v>
      </c>
      <c r="C319">
        <v>325.84736055330899</v>
      </c>
      <c r="D319">
        <v>344.81972275081898</v>
      </c>
      <c r="E319">
        <v>342.41467553699601</v>
      </c>
      <c r="F319">
        <v>342.954258538121</v>
      </c>
      <c r="G319">
        <v>344.53138674040503</v>
      </c>
      <c r="H319">
        <v>353.71225269806001</v>
      </c>
      <c r="I319">
        <v>333.86479596767401</v>
      </c>
      <c r="J319">
        <v>340.88370987778302</v>
      </c>
      <c r="K319">
        <v>343.69660454790301</v>
      </c>
      <c r="L319">
        <v>333.18536757112702</v>
      </c>
      <c r="M319">
        <v>336.46214196908801</v>
      </c>
      <c r="N319">
        <v>342.57669157529301</v>
      </c>
      <c r="O319">
        <v>337.64946322856798</v>
      </c>
      <c r="P319">
        <v>347.46887426708901</v>
      </c>
      <c r="Q319">
        <v>342.00677447219999</v>
      </c>
      <c r="R319">
        <v>345.272329878763</v>
      </c>
      <c r="S319">
        <v>347.64792440229502</v>
      </c>
      <c r="T319">
        <v>342.22539688863702</v>
      </c>
      <c r="U319">
        <v>342.32050599359502</v>
      </c>
      <c r="V319">
        <v>346.20136665216398</v>
      </c>
      <c r="W319">
        <v>351.10808102371101</v>
      </c>
      <c r="X319">
        <v>349.38440668681199</v>
      </c>
      <c r="Y319">
        <v>334.05400668933697</v>
      </c>
      <c r="Z319">
        <v>343.56258448580098</v>
      </c>
      <c r="AA319">
        <v>338.45671653612601</v>
      </c>
      <c r="AB319">
        <v>351.51568056895502</v>
      </c>
      <c r="AC319">
        <v>360.98928129750402</v>
      </c>
      <c r="AD319">
        <v>360.884671578221</v>
      </c>
      <c r="AE319">
        <v>369.813529793199</v>
      </c>
      <c r="AF319">
        <v>376.721237558366</v>
      </c>
      <c r="AG319">
        <v>383.951219880618</v>
      </c>
      <c r="AH319">
        <v>367.97095333167601</v>
      </c>
      <c r="AI319">
        <v>370.00598724049502</v>
      </c>
      <c r="AJ319">
        <v>366.85762701533798</v>
      </c>
      <c r="AK319">
        <v>384.842516847181</v>
      </c>
      <c r="AL319">
        <v>398.38029927682999</v>
      </c>
      <c r="AM319">
        <v>379.96876524803099</v>
      </c>
      <c r="AN319">
        <v>398.415920370685</v>
      </c>
      <c r="AO319">
        <v>450.03891199070102</v>
      </c>
      <c r="AP319">
        <v>506.89716986481602</v>
      </c>
      <c r="AQ319">
        <v>516.58923777869597</v>
      </c>
      <c r="AR319">
        <v>521.04380083369597</v>
      </c>
      <c r="AS319">
        <v>507.63543477062001</v>
      </c>
      <c r="AT319">
        <v>519.59052884385699</v>
      </c>
      <c r="AU319">
        <v>539.94581683569299</v>
      </c>
      <c r="AV319">
        <v>559.98125345468895</v>
      </c>
      <c r="AW319">
        <v>560.57751264646902</v>
      </c>
      <c r="AX319">
        <v>553.48507973784001</v>
      </c>
      <c r="AY319">
        <v>559.69397706639097</v>
      </c>
      <c r="AZ319">
        <v>499.08315522842599</v>
      </c>
      <c r="BA319">
        <v>441.61748506809698</v>
      </c>
      <c r="BB319">
        <v>418.35887213328101</v>
      </c>
      <c r="BC319">
        <v>407.44075852358702</v>
      </c>
      <c r="BD319">
        <v>372.88049690036701</v>
      </c>
      <c r="BE319">
        <v>336.04340627321398</v>
      </c>
      <c r="BF319">
        <v>344.18159730351601</v>
      </c>
      <c r="BG319">
        <v>347.854010369675</v>
      </c>
      <c r="BH319">
        <v>335.51091379680997</v>
      </c>
      <c r="BI319">
        <v>333.89934514795101</v>
      </c>
      <c r="BJ319">
        <v>352.65724393625601</v>
      </c>
      <c r="BK319">
        <v>325.706692602114</v>
      </c>
      <c r="BL319">
        <v>338.85223304784603</v>
      </c>
      <c r="BM319">
        <v>346.783497764147</v>
      </c>
      <c r="BN319">
        <v>331.23769989509998</v>
      </c>
      <c r="BO319">
        <v>345.63563460609203</v>
      </c>
      <c r="BP319">
        <v>334.64964251699098</v>
      </c>
      <c r="BQ319">
        <v>338.218711833204</v>
      </c>
      <c r="BR319">
        <v>331.88484019414398</v>
      </c>
      <c r="BS319">
        <v>337.20877310720101</v>
      </c>
      <c r="BT319">
        <v>346.43422430909902</v>
      </c>
      <c r="BU319">
        <v>334.19693804847998</v>
      </c>
      <c r="BV319">
        <v>346.78345138371299</v>
      </c>
      <c r="BW319">
        <v>331.18636394766099</v>
      </c>
      <c r="BX319">
        <v>352.47266453180902</v>
      </c>
      <c r="BY319">
        <v>348.75722901246399</v>
      </c>
      <c r="BZ319">
        <v>343.87386978722299</v>
      </c>
      <c r="CA319">
        <v>335.28741713471197</v>
      </c>
      <c r="CB319">
        <v>328.15142219027501</v>
      </c>
      <c r="CC319">
        <v>335.25923979607597</v>
      </c>
      <c r="CD319">
        <v>354.68696416823099</v>
      </c>
    </row>
    <row r="320" spans="1:82" x14ac:dyDescent="0.25">
      <c r="A320">
        <v>76.421895861148201</v>
      </c>
      <c r="B320">
        <v>344.86673822045401</v>
      </c>
      <c r="C320">
        <v>330.635611219064</v>
      </c>
      <c r="D320">
        <v>345.29365021560102</v>
      </c>
      <c r="E320">
        <v>341.768936906394</v>
      </c>
      <c r="F320">
        <v>336.97694368612298</v>
      </c>
      <c r="G320">
        <v>339.06476829398201</v>
      </c>
      <c r="H320">
        <v>350.61680285571998</v>
      </c>
      <c r="I320">
        <v>332.88526366027202</v>
      </c>
      <c r="J320">
        <v>343.57579877485</v>
      </c>
      <c r="K320">
        <v>341.999626063535</v>
      </c>
      <c r="L320">
        <v>337.582700153139</v>
      </c>
      <c r="M320">
        <v>338.569787650156</v>
      </c>
      <c r="N320">
        <v>344.99969364426499</v>
      </c>
      <c r="O320">
        <v>337.50617574862201</v>
      </c>
      <c r="P320">
        <v>351.33273087737501</v>
      </c>
      <c r="Q320">
        <v>342.25632734411602</v>
      </c>
      <c r="R320">
        <v>343.60480010592698</v>
      </c>
      <c r="S320">
        <v>349.06491046924498</v>
      </c>
      <c r="T320">
        <v>344.59615425951802</v>
      </c>
      <c r="U320">
        <v>346.21828557448703</v>
      </c>
      <c r="V320">
        <v>341.70862649610399</v>
      </c>
      <c r="W320">
        <v>349.110573230385</v>
      </c>
      <c r="X320">
        <v>349.33745907219202</v>
      </c>
      <c r="Y320">
        <v>339.08877365081298</v>
      </c>
      <c r="Z320">
        <v>345.65009552179703</v>
      </c>
      <c r="AA320">
        <v>342.86761359434399</v>
      </c>
      <c r="AB320">
        <v>356.70020603876401</v>
      </c>
      <c r="AC320">
        <v>361.97850267087</v>
      </c>
      <c r="AD320">
        <v>362.40032571435501</v>
      </c>
      <c r="AE320">
        <v>367.25457630477098</v>
      </c>
      <c r="AF320">
        <v>378.68225471088402</v>
      </c>
      <c r="AG320">
        <v>384.585956003756</v>
      </c>
      <c r="AH320">
        <v>363.67154263685802</v>
      </c>
      <c r="AI320">
        <v>369.68375434984102</v>
      </c>
      <c r="AJ320">
        <v>365.91738742802602</v>
      </c>
      <c r="AK320">
        <v>389.39714844579998</v>
      </c>
      <c r="AL320">
        <v>396.347561832228</v>
      </c>
      <c r="AM320">
        <v>377.70077285040901</v>
      </c>
      <c r="AN320">
        <v>401.29000173985997</v>
      </c>
      <c r="AO320">
        <v>458.68558229059198</v>
      </c>
      <c r="AP320">
        <v>516.54473694447597</v>
      </c>
      <c r="AQ320">
        <v>528.99717404915805</v>
      </c>
      <c r="AR320">
        <v>536.67538600293096</v>
      </c>
      <c r="AS320">
        <v>520.55143680820402</v>
      </c>
      <c r="AT320">
        <v>527.05408439786299</v>
      </c>
      <c r="AU320">
        <v>553.33985781597403</v>
      </c>
      <c r="AV320">
        <v>573.02003513798797</v>
      </c>
      <c r="AW320">
        <v>573.26590521014703</v>
      </c>
      <c r="AX320">
        <v>568.493621896729</v>
      </c>
      <c r="AY320">
        <v>567.23751928559102</v>
      </c>
      <c r="AZ320">
        <v>500.11252975661398</v>
      </c>
      <c r="BA320">
        <v>445.97145067396298</v>
      </c>
      <c r="BB320">
        <v>416.861522838837</v>
      </c>
      <c r="BC320">
        <v>401.940909068145</v>
      </c>
      <c r="BD320">
        <v>372.00777925358398</v>
      </c>
      <c r="BE320">
        <v>332.22376869249399</v>
      </c>
      <c r="BF320">
        <v>342.747389783671</v>
      </c>
      <c r="BG320">
        <v>347.63740031671898</v>
      </c>
      <c r="BH320">
        <v>337.09668649266098</v>
      </c>
      <c r="BI320">
        <v>335.19164154702298</v>
      </c>
      <c r="BJ320">
        <v>355.13911427140403</v>
      </c>
      <c r="BK320">
        <v>328.86898544081998</v>
      </c>
      <c r="BL320">
        <v>340.598204142094</v>
      </c>
      <c r="BM320">
        <v>343.24648135585397</v>
      </c>
      <c r="BN320">
        <v>333.080083265685</v>
      </c>
      <c r="BO320">
        <v>342.34319502229698</v>
      </c>
      <c r="BP320">
        <v>334.28819331223701</v>
      </c>
      <c r="BQ320">
        <v>337.18755867344498</v>
      </c>
      <c r="BR320">
        <v>335.36316117125102</v>
      </c>
      <c r="BS320">
        <v>340.42196065396303</v>
      </c>
      <c r="BT320">
        <v>345.08985423897599</v>
      </c>
      <c r="BU320">
        <v>334.633812271426</v>
      </c>
      <c r="BV320">
        <v>346.896062422623</v>
      </c>
      <c r="BW320">
        <v>331.40401399317</v>
      </c>
      <c r="BX320">
        <v>344.87583403423099</v>
      </c>
      <c r="BY320">
        <v>345.71763396741898</v>
      </c>
      <c r="BZ320">
        <v>345.17894926161</v>
      </c>
      <c r="CA320">
        <v>333.42003609736901</v>
      </c>
      <c r="CB320">
        <v>332.47549705224901</v>
      </c>
      <c r="CC320">
        <v>340.08388678912303</v>
      </c>
      <c r="CD320">
        <v>353.92304237970899</v>
      </c>
    </row>
    <row r="321" spans="1:82" x14ac:dyDescent="0.25">
      <c r="A321">
        <v>76.662216288384499</v>
      </c>
      <c r="B321">
        <v>346.90893156922499</v>
      </c>
      <c r="C321">
        <v>336.66784424125302</v>
      </c>
      <c r="D321">
        <v>344.04930387624302</v>
      </c>
      <c r="E321">
        <v>337.53526995942002</v>
      </c>
      <c r="F321">
        <v>333.00341527753199</v>
      </c>
      <c r="G321">
        <v>340.814584677705</v>
      </c>
      <c r="H321">
        <v>345.959687460547</v>
      </c>
      <c r="I321">
        <v>330.45980785910899</v>
      </c>
      <c r="J321">
        <v>348.86026643030101</v>
      </c>
      <c r="K321">
        <v>341.81038447260198</v>
      </c>
      <c r="L321">
        <v>341.49920454527802</v>
      </c>
      <c r="M321">
        <v>341.59787449734102</v>
      </c>
      <c r="N321">
        <v>347.12666558417999</v>
      </c>
      <c r="O321">
        <v>338.008233012424</v>
      </c>
      <c r="P321">
        <v>352.07330456101897</v>
      </c>
      <c r="Q321">
        <v>343.44169939635401</v>
      </c>
      <c r="R321">
        <v>343.07492615206201</v>
      </c>
      <c r="S321">
        <v>348.57638736887202</v>
      </c>
      <c r="T321">
        <v>343.42255258704699</v>
      </c>
      <c r="U321">
        <v>349.44367094042201</v>
      </c>
      <c r="V321">
        <v>334.97166265475801</v>
      </c>
      <c r="W321">
        <v>345.40710171586898</v>
      </c>
      <c r="X321">
        <v>353.23239027381697</v>
      </c>
      <c r="Y321">
        <v>345.54683457633899</v>
      </c>
      <c r="Z321">
        <v>348.64587444743103</v>
      </c>
      <c r="AA321">
        <v>346.71770038423898</v>
      </c>
      <c r="AB321">
        <v>363.78485970911601</v>
      </c>
      <c r="AC321">
        <v>365.80797048753197</v>
      </c>
      <c r="AD321">
        <v>362.52530469300598</v>
      </c>
      <c r="AE321">
        <v>364.04463396967998</v>
      </c>
      <c r="AF321">
        <v>378.77936336403502</v>
      </c>
      <c r="AG321">
        <v>385.98359395842601</v>
      </c>
      <c r="AH321">
        <v>359.93890194283699</v>
      </c>
      <c r="AI321">
        <v>364.51906808458801</v>
      </c>
      <c r="AJ321">
        <v>361.89041756262702</v>
      </c>
      <c r="AK321">
        <v>393.09869120371297</v>
      </c>
      <c r="AL321">
        <v>393.269681863014</v>
      </c>
      <c r="AM321">
        <v>376.60128991551102</v>
      </c>
      <c r="AN321">
        <v>403.42343722104101</v>
      </c>
      <c r="AO321">
        <v>474.80317336245503</v>
      </c>
      <c r="AP321">
        <v>537.70973858033994</v>
      </c>
      <c r="AQ321">
        <v>542.69971834928901</v>
      </c>
      <c r="AR321">
        <v>554.238783515818</v>
      </c>
      <c r="AS321">
        <v>534.36766507317498</v>
      </c>
      <c r="AT321">
        <v>538.38757824524703</v>
      </c>
      <c r="AU321">
        <v>572.28866223038006</v>
      </c>
      <c r="AV321">
        <v>584.09344630456803</v>
      </c>
      <c r="AW321">
        <v>585.62505045467299</v>
      </c>
      <c r="AX321">
        <v>579.19883293535202</v>
      </c>
      <c r="AY321">
        <v>569.923679511714</v>
      </c>
      <c r="AZ321">
        <v>488.05704957767398</v>
      </c>
      <c r="BA321">
        <v>442.30887351350498</v>
      </c>
      <c r="BB321">
        <v>407.772731104679</v>
      </c>
      <c r="BC321">
        <v>399.97684668947397</v>
      </c>
      <c r="BD321">
        <v>373.65035610863498</v>
      </c>
      <c r="BE321">
        <v>334.08876923918302</v>
      </c>
      <c r="BF321">
        <v>342.28672557895499</v>
      </c>
      <c r="BG321">
        <v>349.30261025326001</v>
      </c>
      <c r="BH321">
        <v>333.36521136492797</v>
      </c>
      <c r="BI321">
        <v>331.89063044859802</v>
      </c>
      <c r="BJ321">
        <v>353.796383559128</v>
      </c>
      <c r="BK321">
        <v>331.67016505862301</v>
      </c>
      <c r="BL321">
        <v>342.16845538565798</v>
      </c>
      <c r="BM321">
        <v>336.40580909695399</v>
      </c>
      <c r="BN321">
        <v>335.240899079575</v>
      </c>
      <c r="BO321">
        <v>339.42058634674902</v>
      </c>
      <c r="BP321">
        <v>335.77196510524698</v>
      </c>
      <c r="BQ321">
        <v>331.511093323289</v>
      </c>
      <c r="BR321">
        <v>337.252519176757</v>
      </c>
      <c r="BS321">
        <v>343.031863491141</v>
      </c>
      <c r="BT321">
        <v>345.531611401492</v>
      </c>
      <c r="BU321">
        <v>331.54335001893497</v>
      </c>
      <c r="BV321">
        <v>348.75870455961802</v>
      </c>
      <c r="BW321">
        <v>335.855715649388</v>
      </c>
      <c r="BX321">
        <v>341.30776771705899</v>
      </c>
      <c r="BY321">
        <v>343.590034905251</v>
      </c>
      <c r="BZ321">
        <v>347.920146843086</v>
      </c>
      <c r="CA321">
        <v>332.965064940182</v>
      </c>
      <c r="CB321">
        <v>338.28197375377903</v>
      </c>
      <c r="CC321">
        <v>343.51300152321699</v>
      </c>
      <c r="CD321">
        <v>347.82227386541803</v>
      </c>
    </row>
    <row r="322" spans="1:82" x14ac:dyDescent="0.25">
      <c r="A322">
        <v>76.902536715620798</v>
      </c>
      <c r="B322">
        <v>348.215136030304</v>
      </c>
      <c r="C322">
        <v>341.64241937568102</v>
      </c>
      <c r="D322">
        <v>338.15093816202301</v>
      </c>
      <c r="E322">
        <v>338.74941877641101</v>
      </c>
      <c r="F322">
        <v>331.14121760772298</v>
      </c>
      <c r="G322">
        <v>338.19863435703098</v>
      </c>
      <c r="H322">
        <v>335.55978608715202</v>
      </c>
      <c r="I322">
        <v>333.01667632612998</v>
      </c>
      <c r="J322">
        <v>346.77594177909202</v>
      </c>
      <c r="K322">
        <v>338.55114662159099</v>
      </c>
      <c r="L322">
        <v>337.42188767945902</v>
      </c>
      <c r="M322">
        <v>341.80973350279498</v>
      </c>
      <c r="N322">
        <v>342.19525554424098</v>
      </c>
      <c r="O322">
        <v>332.37026562336303</v>
      </c>
      <c r="P322">
        <v>349.47085188334898</v>
      </c>
      <c r="Q322">
        <v>341.724019263169</v>
      </c>
      <c r="R322">
        <v>347.46012557085203</v>
      </c>
      <c r="S322">
        <v>351.57937111572198</v>
      </c>
      <c r="T322">
        <v>339.33147264597801</v>
      </c>
      <c r="U322">
        <v>347.46308154255701</v>
      </c>
      <c r="V322">
        <v>330.85450204027899</v>
      </c>
      <c r="W322">
        <v>344.22437858589899</v>
      </c>
      <c r="X322">
        <v>357.90117909925601</v>
      </c>
      <c r="Y322">
        <v>349.584671497312</v>
      </c>
      <c r="Z322">
        <v>350.82886993114698</v>
      </c>
      <c r="AA322">
        <v>347.32523525403798</v>
      </c>
      <c r="AB322">
        <v>363.793805502292</v>
      </c>
      <c r="AC322">
        <v>373.41571659773899</v>
      </c>
      <c r="AD322">
        <v>369.91298148644</v>
      </c>
      <c r="AE322">
        <v>369.34443324902799</v>
      </c>
      <c r="AF322">
        <v>377.13545183751103</v>
      </c>
      <c r="AG322">
        <v>382.36501684429601</v>
      </c>
      <c r="AH322">
        <v>358.80983103369698</v>
      </c>
      <c r="AI322">
        <v>360.000603314084</v>
      </c>
      <c r="AJ322">
        <v>369.469040475871</v>
      </c>
      <c r="AK322">
        <v>387.53097431639401</v>
      </c>
      <c r="AL322">
        <v>387.46685924013002</v>
      </c>
      <c r="AM322">
        <v>381.34575479289902</v>
      </c>
      <c r="AN322">
        <v>404.565140063206</v>
      </c>
      <c r="AO322">
        <v>473.68373679883098</v>
      </c>
      <c r="AP322">
        <v>546.95446870747696</v>
      </c>
      <c r="AQ322">
        <v>534.76493465445503</v>
      </c>
      <c r="AR322">
        <v>548.66204443172501</v>
      </c>
      <c r="AS322">
        <v>522.77165469898102</v>
      </c>
      <c r="AT322">
        <v>531.12218598359004</v>
      </c>
      <c r="AU322">
        <v>557.31100546962</v>
      </c>
      <c r="AV322">
        <v>555.59052786282405</v>
      </c>
      <c r="AW322">
        <v>559.50338135179504</v>
      </c>
      <c r="AX322">
        <v>555.76928273499902</v>
      </c>
      <c r="AY322">
        <v>554.43993437068696</v>
      </c>
      <c r="AZ322">
        <v>469.35608817028799</v>
      </c>
      <c r="BA322">
        <v>432.57025523801798</v>
      </c>
      <c r="BB322">
        <v>394.266971638847</v>
      </c>
      <c r="BC322">
        <v>392.32670989511797</v>
      </c>
      <c r="BD322">
        <v>366.55903045142497</v>
      </c>
      <c r="BE322">
        <v>334.70069141834102</v>
      </c>
      <c r="BF322">
        <v>340.38456354720302</v>
      </c>
      <c r="BG322">
        <v>342.45096546403897</v>
      </c>
      <c r="BH322">
        <v>331.91638868407199</v>
      </c>
      <c r="BI322">
        <v>333.31257821230599</v>
      </c>
      <c r="BJ322">
        <v>341.40269310804098</v>
      </c>
      <c r="BK322">
        <v>337.59325831514201</v>
      </c>
      <c r="BL322">
        <v>337.67111013859301</v>
      </c>
      <c r="BM322">
        <v>337.66215570452999</v>
      </c>
      <c r="BN322">
        <v>333.72298093395102</v>
      </c>
      <c r="BO322">
        <v>340.84235432529698</v>
      </c>
      <c r="BP322">
        <v>338.88417359202901</v>
      </c>
      <c r="BQ322">
        <v>332.705649882697</v>
      </c>
      <c r="BR322">
        <v>341.60858217450999</v>
      </c>
      <c r="BS322">
        <v>343.93145980601298</v>
      </c>
      <c r="BT322">
        <v>348.21520478703098</v>
      </c>
      <c r="BU322">
        <v>334.86040330755202</v>
      </c>
      <c r="BV322">
        <v>351.46533376446001</v>
      </c>
      <c r="BW322">
        <v>344.19557709102202</v>
      </c>
      <c r="BX322">
        <v>338.71811743400099</v>
      </c>
      <c r="BY322">
        <v>335.14552040660402</v>
      </c>
      <c r="BZ322">
        <v>345.347211349578</v>
      </c>
      <c r="CA322">
        <v>333.943709726164</v>
      </c>
      <c r="CB322">
        <v>346.10551855393498</v>
      </c>
      <c r="CC322">
        <v>337.03075834182198</v>
      </c>
      <c r="CD322">
        <v>345.22266003101299</v>
      </c>
    </row>
    <row r="323" spans="1:82" x14ac:dyDescent="0.25">
      <c r="A323">
        <v>77.142857142857096</v>
      </c>
      <c r="B323">
        <v>355.960785208863</v>
      </c>
      <c r="C323">
        <v>340.03081873722101</v>
      </c>
      <c r="D323">
        <v>338.41473013166399</v>
      </c>
      <c r="E323">
        <v>344.78322145835199</v>
      </c>
      <c r="F323">
        <v>331.09087225009199</v>
      </c>
      <c r="G323">
        <v>349.21061654695802</v>
      </c>
      <c r="H323">
        <v>339.943295255679</v>
      </c>
      <c r="I323">
        <v>342.43151208398302</v>
      </c>
      <c r="J323">
        <v>348.75944643669402</v>
      </c>
      <c r="K323">
        <v>337.44355362065301</v>
      </c>
      <c r="L323">
        <v>336.81182509814602</v>
      </c>
      <c r="M323">
        <v>339.701961648402</v>
      </c>
      <c r="N323">
        <v>339.38037165463402</v>
      </c>
      <c r="O323">
        <v>337.80834050170103</v>
      </c>
      <c r="P323">
        <v>348.07351707816503</v>
      </c>
      <c r="Q323">
        <v>338.75957112536003</v>
      </c>
      <c r="R323">
        <v>351.96029701620898</v>
      </c>
      <c r="S323">
        <v>352.57014392303103</v>
      </c>
      <c r="T323">
        <v>345.52094406759301</v>
      </c>
      <c r="U323">
        <v>341.78843737967998</v>
      </c>
      <c r="V323">
        <v>335.64792558712497</v>
      </c>
      <c r="W323">
        <v>348.41156943065499</v>
      </c>
      <c r="X323">
        <v>356.27445519015401</v>
      </c>
      <c r="Y323">
        <v>347.44222780628598</v>
      </c>
      <c r="Z323">
        <v>350.47973501536501</v>
      </c>
      <c r="AA323">
        <v>348.453931535045</v>
      </c>
      <c r="AB323">
        <v>365.58430157482098</v>
      </c>
      <c r="AC323">
        <v>381.570207950385</v>
      </c>
      <c r="AD323">
        <v>373.903731130327</v>
      </c>
      <c r="AE323">
        <v>374.34051172741198</v>
      </c>
      <c r="AF323">
        <v>377.07846436880402</v>
      </c>
      <c r="AG323">
        <v>376.97947331158201</v>
      </c>
      <c r="AH323">
        <v>358.11745446939301</v>
      </c>
      <c r="AI323">
        <v>358.82929821290702</v>
      </c>
      <c r="AJ323">
        <v>371.50373840410799</v>
      </c>
      <c r="AK323">
        <v>389.61653189923101</v>
      </c>
      <c r="AL323">
        <v>399.039313299247</v>
      </c>
      <c r="AM323">
        <v>375.55400486324999</v>
      </c>
      <c r="AN323">
        <v>399.27425397135897</v>
      </c>
      <c r="AO323">
        <v>469.13165250361402</v>
      </c>
      <c r="AP323">
        <v>539.94736028388002</v>
      </c>
      <c r="AQ323">
        <v>524.309865798121</v>
      </c>
      <c r="AR323">
        <v>537.62006927393804</v>
      </c>
      <c r="AS323">
        <v>509.36248021748202</v>
      </c>
      <c r="AT323">
        <v>513.70711426307696</v>
      </c>
      <c r="AU323">
        <v>546.20585117319899</v>
      </c>
      <c r="AV323">
        <v>534.63201102369499</v>
      </c>
      <c r="AW323">
        <v>542.368285952512</v>
      </c>
      <c r="AX323">
        <v>536.62999789458695</v>
      </c>
      <c r="AY323">
        <v>529.81118864026496</v>
      </c>
      <c r="AZ323">
        <v>461.53742236168199</v>
      </c>
      <c r="BA323">
        <v>427.71479995139703</v>
      </c>
      <c r="BB323">
        <v>394.15813448536198</v>
      </c>
      <c r="BC323">
        <v>386.75868056199801</v>
      </c>
      <c r="BD323">
        <v>358.61138452548403</v>
      </c>
      <c r="BE323">
        <v>338.77441006846198</v>
      </c>
      <c r="BF323">
        <v>343.82997192785001</v>
      </c>
      <c r="BG323">
        <v>342.489598864431</v>
      </c>
      <c r="BH323">
        <v>337.85365526693198</v>
      </c>
      <c r="BI323">
        <v>340.217520715489</v>
      </c>
      <c r="BJ323">
        <v>339.69663770369601</v>
      </c>
      <c r="BK323">
        <v>339.81155633819901</v>
      </c>
      <c r="BL323">
        <v>342.39738867149902</v>
      </c>
      <c r="BM323">
        <v>337.76623789915197</v>
      </c>
      <c r="BN323">
        <v>338.73914673520898</v>
      </c>
      <c r="BO323">
        <v>338.19660532362002</v>
      </c>
      <c r="BP323">
        <v>335.659459079741</v>
      </c>
      <c r="BQ323">
        <v>336.06908643191798</v>
      </c>
      <c r="BR323">
        <v>340.89521093202899</v>
      </c>
      <c r="BS323">
        <v>341.42187768516698</v>
      </c>
      <c r="BT323">
        <v>344.58404515292</v>
      </c>
      <c r="BU323">
        <v>340.463298686418</v>
      </c>
      <c r="BV323">
        <v>348.59789109504499</v>
      </c>
      <c r="BW323">
        <v>343.00280353572799</v>
      </c>
      <c r="BX323">
        <v>336.28127438252301</v>
      </c>
      <c r="BY323">
        <v>329.31897158098002</v>
      </c>
      <c r="BZ323">
        <v>343.849710029964</v>
      </c>
      <c r="CA323">
        <v>338.78118173097801</v>
      </c>
      <c r="CB323">
        <v>349.47559007578002</v>
      </c>
      <c r="CC323">
        <v>334.89626705170599</v>
      </c>
      <c r="CD323">
        <v>341.24145154201</v>
      </c>
    </row>
    <row r="324" spans="1:82" x14ac:dyDescent="0.25">
      <c r="A324">
        <v>77.383177570093395</v>
      </c>
      <c r="B324">
        <v>351.33965984469501</v>
      </c>
      <c r="C324">
        <v>339.43381919179302</v>
      </c>
      <c r="D324">
        <v>330.98968738772902</v>
      </c>
      <c r="E324">
        <v>344.198835628518</v>
      </c>
      <c r="F324">
        <v>333.99860988717103</v>
      </c>
      <c r="G324">
        <v>351.236482698869</v>
      </c>
      <c r="H324">
        <v>339.11155014388697</v>
      </c>
      <c r="I324">
        <v>348.88033717597699</v>
      </c>
      <c r="J324">
        <v>348.73053681358903</v>
      </c>
      <c r="K324">
        <v>340.89174895833401</v>
      </c>
      <c r="L324">
        <v>340.00408318874003</v>
      </c>
      <c r="M324">
        <v>345.90614797079701</v>
      </c>
      <c r="N324">
        <v>336.12695013764102</v>
      </c>
      <c r="O324">
        <v>344.37798527310702</v>
      </c>
      <c r="P324">
        <v>347.24568944693402</v>
      </c>
      <c r="Q324">
        <v>345.22341299139498</v>
      </c>
      <c r="R324">
        <v>349.71486251700799</v>
      </c>
      <c r="S324">
        <v>353.00695179046301</v>
      </c>
      <c r="T324">
        <v>345.74717625989803</v>
      </c>
      <c r="U324">
        <v>344.05696068866899</v>
      </c>
      <c r="V324">
        <v>334.221717358295</v>
      </c>
      <c r="W324">
        <v>346.38017768703497</v>
      </c>
      <c r="X324">
        <v>352.77040013200798</v>
      </c>
      <c r="Y324">
        <v>348.934884307174</v>
      </c>
      <c r="Z324">
        <v>345.26546597164401</v>
      </c>
      <c r="AA324">
        <v>350.13477725832502</v>
      </c>
      <c r="AB324">
        <v>360.49828453832498</v>
      </c>
      <c r="AC324">
        <v>382.663702618608</v>
      </c>
      <c r="AD324">
        <v>377.11711775253201</v>
      </c>
      <c r="AE324">
        <v>370.75740706869101</v>
      </c>
      <c r="AF324">
        <v>378.49677219175197</v>
      </c>
      <c r="AG324">
        <v>372.76292106798002</v>
      </c>
      <c r="AH324">
        <v>363.11844636201801</v>
      </c>
      <c r="AI324">
        <v>361.30927901968897</v>
      </c>
      <c r="AJ324">
        <v>378.51624308098098</v>
      </c>
      <c r="AK324">
        <v>392.07572590952202</v>
      </c>
      <c r="AL324">
        <v>392.11995323417801</v>
      </c>
      <c r="AM324">
        <v>375.67038502287897</v>
      </c>
      <c r="AN324">
        <v>395.34660393522699</v>
      </c>
      <c r="AO324">
        <v>461.40189446548101</v>
      </c>
      <c r="AP324">
        <v>544.988736295188</v>
      </c>
      <c r="AQ324">
        <v>521.39742504635899</v>
      </c>
      <c r="AR324">
        <v>533.06517270542201</v>
      </c>
      <c r="AS324">
        <v>503.78791628758597</v>
      </c>
      <c r="AT324">
        <v>510.83547126742701</v>
      </c>
      <c r="AU324">
        <v>534.40749229319397</v>
      </c>
      <c r="AV324">
        <v>532.91898350739302</v>
      </c>
      <c r="AW324">
        <v>539.01031385811496</v>
      </c>
      <c r="AX324">
        <v>528.75706793015001</v>
      </c>
      <c r="AY324">
        <v>512.92944468892097</v>
      </c>
      <c r="AZ324">
        <v>459.33295322301399</v>
      </c>
      <c r="BA324">
        <v>422.44590754464099</v>
      </c>
      <c r="BB324">
        <v>383.90779490497198</v>
      </c>
      <c r="BC324">
        <v>376.30943207953601</v>
      </c>
      <c r="BD324">
        <v>358.31126607139402</v>
      </c>
      <c r="BE324">
        <v>349.31436512269602</v>
      </c>
      <c r="BF324">
        <v>351.30150250639002</v>
      </c>
      <c r="BG324">
        <v>342.79460253515299</v>
      </c>
      <c r="BH324">
        <v>339.69384444716701</v>
      </c>
      <c r="BI324">
        <v>345.238268513386</v>
      </c>
      <c r="BJ324">
        <v>340.70456964240401</v>
      </c>
      <c r="BK324">
        <v>344.38779038298702</v>
      </c>
      <c r="BL324">
        <v>337.64247898829802</v>
      </c>
      <c r="BM324">
        <v>334.45686224596602</v>
      </c>
      <c r="BN324">
        <v>342.52162034018198</v>
      </c>
      <c r="BO324">
        <v>337.35007443420898</v>
      </c>
      <c r="BP324">
        <v>336.43542337046199</v>
      </c>
      <c r="BQ324">
        <v>340.503537181193</v>
      </c>
      <c r="BR324">
        <v>342.56301865629803</v>
      </c>
      <c r="BS324">
        <v>346.41799970667302</v>
      </c>
      <c r="BT324">
        <v>341.28071973077601</v>
      </c>
      <c r="BU324">
        <v>345.79446141529297</v>
      </c>
      <c r="BV324">
        <v>345.968491932034</v>
      </c>
      <c r="BW324">
        <v>346.72341326409997</v>
      </c>
      <c r="BX324">
        <v>330.775960517464</v>
      </c>
      <c r="BY324">
        <v>323.949880468701</v>
      </c>
      <c r="BZ324">
        <v>343.90422279878499</v>
      </c>
      <c r="CA324">
        <v>338.42769563891602</v>
      </c>
      <c r="CB324">
        <v>344.07016264698399</v>
      </c>
      <c r="CC324">
        <v>337.414320679664</v>
      </c>
      <c r="CD324">
        <v>337.78776471238899</v>
      </c>
    </row>
    <row r="325" spans="1:82" x14ac:dyDescent="0.25">
      <c r="A325">
        <v>77.623497997329693</v>
      </c>
      <c r="B325">
        <v>347.88541061362599</v>
      </c>
      <c r="C325">
        <v>339.374951581863</v>
      </c>
      <c r="D325">
        <v>329.525603569716</v>
      </c>
      <c r="E325">
        <v>341.02168928441301</v>
      </c>
      <c r="F325">
        <v>340.80499822120998</v>
      </c>
      <c r="G325">
        <v>354.07026852107703</v>
      </c>
      <c r="H325">
        <v>340.39517824924701</v>
      </c>
      <c r="I325">
        <v>349.767640294383</v>
      </c>
      <c r="J325">
        <v>348.89706145919303</v>
      </c>
      <c r="K325">
        <v>343.68595091470797</v>
      </c>
      <c r="L325">
        <v>338.421336433536</v>
      </c>
      <c r="M325">
        <v>346.93136291849601</v>
      </c>
      <c r="N325">
        <v>331.97958092029802</v>
      </c>
      <c r="O325">
        <v>347.532624632325</v>
      </c>
      <c r="P325">
        <v>341.517291756573</v>
      </c>
      <c r="Q325">
        <v>345.027275568243</v>
      </c>
      <c r="R325">
        <v>349.57298771279198</v>
      </c>
      <c r="S325">
        <v>354.95410089583902</v>
      </c>
      <c r="T325">
        <v>346.44434804726501</v>
      </c>
      <c r="U325">
        <v>344.16081354263599</v>
      </c>
      <c r="V325">
        <v>337.92906844816099</v>
      </c>
      <c r="W325">
        <v>348.92025670196102</v>
      </c>
      <c r="X325">
        <v>354.81874408160002</v>
      </c>
      <c r="Y325">
        <v>348.18915443768799</v>
      </c>
      <c r="Z325">
        <v>343.60818460417198</v>
      </c>
      <c r="AA325">
        <v>353.10092573266002</v>
      </c>
      <c r="AB325">
        <v>363.69672931361799</v>
      </c>
      <c r="AC325">
        <v>383.70230899897098</v>
      </c>
      <c r="AD325">
        <v>379.33973248024103</v>
      </c>
      <c r="AE325">
        <v>373.95843885961699</v>
      </c>
      <c r="AF325">
        <v>380.58229748303398</v>
      </c>
      <c r="AG325">
        <v>373.59913106524499</v>
      </c>
      <c r="AH325">
        <v>366.908288314186</v>
      </c>
      <c r="AI325">
        <v>364.82715231268401</v>
      </c>
      <c r="AJ325">
        <v>379.20467749256102</v>
      </c>
      <c r="AK325">
        <v>391.80747351892302</v>
      </c>
      <c r="AL325">
        <v>392.51867046235901</v>
      </c>
      <c r="AM325">
        <v>373.74897169481898</v>
      </c>
      <c r="AN325">
        <v>396.41741695186101</v>
      </c>
      <c r="AO325">
        <v>474.71574905284803</v>
      </c>
      <c r="AP325">
        <v>559.41335777683901</v>
      </c>
      <c r="AQ325">
        <v>536.74947419381795</v>
      </c>
      <c r="AR325">
        <v>552.429410007961</v>
      </c>
      <c r="AS325">
        <v>518.57470858936802</v>
      </c>
      <c r="AT325">
        <v>527.39371606465102</v>
      </c>
      <c r="AU325">
        <v>548.35236917775001</v>
      </c>
      <c r="AV325">
        <v>543.674334552961</v>
      </c>
      <c r="AW325">
        <v>560.48973675276898</v>
      </c>
      <c r="AX325">
        <v>541.103233021807</v>
      </c>
      <c r="AY325">
        <v>519.01549394503002</v>
      </c>
      <c r="AZ325">
        <v>461.74619890354398</v>
      </c>
      <c r="BA325">
        <v>418.07621596558198</v>
      </c>
      <c r="BB325">
        <v>382.60168025615002</v>
      </c>
      <c r="BC325">
        <v>385.899637790447</v>
      </c>
      <c r="BD325">
        <v>362.347742983302</v>
      </c>
      <c r="BE325">
        <v>354.48229929603002</v>
      </c>
      <c r="BF325">
        <v>352.91190842032699</v>
      </c>
      <c r="BG325">
        <v>341.48395780725298</v>
      </c>
      <c r="BH325">
        <v>340.28337590701199</v>
      </c>
      <c r="BI325">
        <v>347.53915038737</v>
      </c>
      <c r="BJ325">
        <v>339.69324212244697</v>
      </c>
      <c r="BK325">
        <v>345.483328023784</v>
      </c>
      <c r="BL325">
        <v>340.34111786972198</v>
      </c>
      <c r="BM325">
        <v>334.85399941882702</v>
      </c>
      <c r="BN325">
        <v>343.82621922619199</v>
      </c>
      <c r="BO325">
        <v>331.506186398919</v>
      </c>
      <c r="BP325">
        <v>336.54976510573999</v>
      </c>
      <c r="BQ325">
        <v>339.75654538903501</v>
      </c>
      <c r="BR325">
        <v>341.16911355680702</v>
      </c>
      <c r="BS325">
        <v>345.99102445214999</v>
      </c>
      <c r="BT325">
        <v>342.75076136051803</v>
      </c>
      <c r="BU325">
        <v>343.38299915438603</v>
      </c>
      <c r="BV325">
        <v>346.42482369181403</v>
      </c>
      <c r="BW325">
        <v>350.82334454608201</v>
      </c>
      <c r="BX325">
        <v>331.999165146905</v>
      </c>
      <c r="BY325">
        <v>325.604616771476</v>
      </c>
      <c r="BZ325">
        <v>342.95362218576599</v>
      </c>
      <c r="CA325">
        <v>346.13708743357199</v>
      </c>
      <c r="CB325">
        <v>342.22342166353098</v>
      </c>
      <c r="CC325">
        <v>337.34058135929098</v>
      </c>
      <c r="CD325">
        <v>331.06159435012</v>
      </c>
    </row>
    <row r="326" spans="1:82" x14ac:dyDescent="0.25">
      <c r="A326">
        <v>77.863818424566006</v>
      </c>
      <c r="B326">
        <v>347.52094799307201</v>
      </c>
      <c r="C326">
        <v>338.82227457991598</v>
      </c>
      <c r="D326">
        <v>331.87064288018098</v>
      </c>
      <c r="E326">
        <v>343.80875263116798</v>
      </c>
      <c r="F326">
        <v>343.30785280280202</v>
      </c>
      <c r="G326">
        <v>357.56837750842101</v>
      </c>
      <c r="H326">
        <v>343.06602317138902</v>
      </c>
      <c r="I326">
        <v>348.898250341059</v>
      </c>
      <c r="J326">
        <v>344.257992563877</v>
      </c>
      <c r="K326">
        <v>345.52640789733999</v>
      </c>
      <c r="L326">
        <v>338.838020394593</v>
      </c>
      <c r="M326">
        <v>347.40574895860698</v>
      </c>
      <c r="N326">
        <v>334.93716535830703</v>
      </c>
      <c r="O326">
        <v>344.78687489391001</v>
      </c>
      <c r="P326">
        <v>339.03206085959698</v>
      </c>
      <c r="Q326">
        <v>344.54779331307498</v>
      </c>
      <c r="R326">
        <v>346.85604917305898</v>
      </c>
      <c r="S326">
        <v>358.56115252080099</v>
      </c>
      <c r="T326">
        <v>346.20708012866697</v>
      </c>
      <c r="U326">
        <v>342.36628785050101</v>
      </c>
      <c r="V326">
        <v>342.31290685540802</v>
      </c>
      <c r="W326">
        <v>352.76514885502201</v>
      </c>
      <c r="X326">
        <v>355.57384869918798</v>
      </c>
      <c r="Y326">
        <v>346.93175358849902</v>
      </c>
      <c r="Z326">
        <v>343.4574889177</v>
      </c>
      <c r="AA326">
        <v>352.98763312055797</v>
      </c>
      <c r="AB326">
        <v>367.86635702759497</v>
      </c>
      <c r="AC326">
        <v>381.72983894722</v>
      </c>
      <c r="AD326">
        <v>379.549933582427</v>
      </c>
      <c r="AE326">
        <v>374.39903006144402</v>
      </c>
      <c r="AF326">
        <v>378.82608488481901</v>
      </c>
      <c r="AG326">
        <v>370.91218559292503</v>
      </c>
      <c r="AH326">
        <v>368.67466593357898</v>
      </c>
      <c r="AI326">
        <v>367.93351546203701</v>
      </c>
      <c r="AJ326">
        <v>373.60348392031699</v>
      </c>
      <c r="AK326">
        <v>385.46959061351902</v>
      </c>
      <c r="AL326">
        <v>387.94352280789099</v>
      </c>
      <c r="AM326">
        <v>370.74904330208699</v>
      </c>
      <c r="AN326">
        <v>399.14189359843698</v>
      </c>
      <c r="AO326">
        <v>497.700426298222</v>
      </c>
      <c r="AP326">
        <v>582.27304566790099</v>
      </c>
      <c r="AQ326">
        <v>563.27881875033904</v>
      </c>
      <c r="AR326">
        <v>573.75494584433397</v>
      </c>
      <c r="AS326">
        <v>543.58195049624499</v>
      </c>
      <c r="AT326">
        <v>548.29727780733106</v>
      </c>
      <c r="AU326">
        <v>562.87115669519699</v>
      </c>
      <c r="AV326">
        <v>554.47806099019601</v>
      </c>
      <c r="AW326">
        <v>575.62833389308298</v>
      </c>
      <c r="AX326">
        <v>559.16940725886298</v>
      </c>
      <c r="AY326">
        <v>530.18634774597194</v>
      </c>
      <c r="AZ326">
        <v>457.989902316925</v>
      </c>
      <c r="BA326">
        <v>415.584966931689</v>
      </c>
      <c r="BB326">
        <v>380.56612518497701</v>
      </c>
      <c r="BC326">
        <v>388.82602720434301</v>
      </c>
      <c r="BD326">
        <v>363.41707104788901</v>
      </c>
      <c r="BE326">
        <v>360.41765095539398</v>
      </c>
      <c r="BF326">
        <v>352.320105786883</v>
      </c>
      <c r="BG326">
        <v>343.06535923070697</v>
      </c>
      <c r="BH326">
        <v>341.25711790599598</v>
      </c>
      <c r="BI326">
        <v>349.32673669363902</v>
      </c>
      <c r="BJ326">
        <v>340.44720771117198</v>
      </c>
      <c r="BK326">
        <v>341.77712302293799</v>
      </c>
      <c r="BL326">
        <v>341.22054479317302</v>
      </c>
      <c r="BM326">
        <v>336.85233116119298</v>
      </c>
      <c r="BN326">
        <v>340.36801169187203</v>
      </c>
      <c r="BO326">
        <v>329.55893566571302</v>
      </c>
      <c r="BP326">
        <v>343.15252637057102</v>
      </c>
      <c r="BQ326">
        <v>338.95071862178798</v>
      </c>
      <c r="BR326">
        <v>342.914203710815</v>
      </c>
      <c r="BS326">
        <v>347.11739846020203</v>
      </c>
      <c r="BT326">
        <v>341.93003093325899</v>
      </c>
      <c r="BU326">
        <v>340.303514191136</v>
      </c>
      <c r="BV326">
        <v>345.05162079705798</v>
      </c>
      <c r="BW326">
        <v>351.40119900673699</v>
      </c>
      <c r="BX326">
        <v>333.64755548656098</v>
      </c>
      <c r="BY326">
        <v>324.883600476021</v>
      </c>
      <c r="BZ326">
        <v>338.848134713474</v>
      </c>
      <c r="CA326">
        <v>351.96978135552598</v>
      </c>
      <c r="CB326">
        <v>345.54207681223602</v>
      </c>
      <c r="CC326">
        <v>339.59595183423602</v>
      </c>
      <c r="CD326">
        <v>328.64162929736398</v>
      </c>
    </row>
    <row r="327" spans="1:82" x14ac:dyDescent="0.25">
      <c r="A327">
        <v>78.104138851802404</v>
      </c>
      <c r="B327">
        <v>343.20176009262502</v>
      </c>
      <c r="C327">
        <v>333.02835438244699</v>
      </c>
      <c r="D327">
        <v>338.742418077232</v>
      </c>
      <c r="E327">
        <v>349.97163548377699</v>
      </c>
      <c r="F327">
        <v>343.63715125364899</v>
      </c>
      <c r="G327">
        <v>356.555980342417</v>
      </c>
      <c r="H327">
        <v>344.65036354070799</v>
      </c>
      <c r="I327">
        <v>351.02693922195601</v>
      </c>
      <c r="J327">
        <v>338.04925639515398</v>
      </c>
      <c r="K327">
        <v>346.92921885275598</v>
      </c>
      <c r="L327">
        <v>332.79710327607597</v>
      </c>
      <c r="M327">
        <v>343.07422153468002</v>
      </c>
      <c r="N327">
        <v>340.66729080480798</v>
      </c>
      <c r="O327">
        <v>342.21438951886699</v>
      </c>
      <c r="P327">
        <v>342.00452832861401</v>
      </c>
      <c r="Q327">
        <v>346.08938235846</v>
      </c>
      <c r="R327">
        <v>345.92853491777498</v>
      </c>
      <c r="S327">
        <v>359.57345776504798</v>
      </c>
      <c r="T327">
        <v>343.40270572623302</v>
      </c>
      <c r="U327">
        <v>345.88886444404699</v>
      </c>
      <c r="V327">
        <v>349.118692327129</v>
      </c>
      <c r="W327">
        <v>358.02833792537302</v>
      </c>
      <c r="X327">
        <v>356.67866514278103</v>
      </c>
      <c r="Y327">
        <v>341.30503408414899</v>
      </c>
      <c r="Z327">
        <v>341.18451719798202</v>
      </c>
      <c r="AA327">
        <v>351.36879081214698</v>
      </c>
      <c r="AB327">
        <v>361.29929550448998</v>
      </c>
      <c r="AC327">
        <v>372.765807981004</v>
      </c>
      <c r="AD327">
        <v>383.51776375458098</v>
      </c>
      <c r="AE327">
        <v>374.65206057207001</v>
      </c>
      <c r="AF327">
        <v>376.734661764664</v>
      </c>
      <c r="AG327">
        <v>362.93828083656501</v>
      </c>
      <c r="AH327">
        <v>375.02542507106199</v>
      </c>
      <c r="AI327">
        <v>371.12350446234802</v>
      </c>
      <c r="AJ327">
        <v>371.84138700563301</v>
      </c>
      <c r="AK327">
        <v>378.49696396144202</v>
      </c>
      <c r="AL327">
        <v>391.43595504510603</v>
      </c>
      <c r="AM327">
        <v>376.39659216683498</v>
      </c>
      <c r="AN327">
        <v>399.75811545391701</v>
      </c>
      <c r="AO327">
        <v>500.456427434067</v>
      </c>
      <c r="AP327">
        <v>578.86407864561295</v>
      </c>
      <c r="AQ327">
        <v>557.67184486346798</v>
      </c>
      <c r="AR327">
        <v>560.333563768207</v>
      </c>
      <c r="AS327">
        <v>531.71233239939295</v>
      </c>
      <c r="AT327">
        <v>540.27223965062001</v>
      </c>
      <c r="AU327">
        <v>547.23472700511104</v>
      </c>
      <c r="AV327">
        <v>543.09753937124299</v>
      </c>
      <c r="AW327">
        <v>555.51498842739102</v>
      </c>
      <c r="AX327">
        <v>542.76129014127196</v>
      </c>
      <c r="AY327">
        <v>512.16381460104401</v>
      </c>
      <c r="AZ327">
        <v>444.51548171843001</v>
      </c>
      <c r="BA327">
        <v>405.17986147034799</v>
      </c>
      <c r="BB327">
        <v>377.54773909067802</v>
      </c>
      <c r="BC327">
        <v>381.54221980054098</v>
      </c>
      <c r="BD327">
        <v>356.22942125185102</v>
      </c>
      <c r="BE327">
        <v>361.59814133447998</v>
      </c>
      <c r="BF327">
        <v>355.56901006171802</v>
      </c>
      <c r="BG327">
        <v>342.21337611965703</v>
      </c>
      <c r="BH327">
        <v>342.78914964712698</v>
      </c>
      <c r="BI327">
        <v>355.79241938841699</v>
      </c>
      <c r="BJ327">
        <v>341.98435734130902</v>
      </c>
      <c r="BK327">
        <v>338.89540557164997</v>
      </c>
      <c r="BL327">
        <v>343.81300951472002</v>
      </c>
      <c r="BM327">
        <v>344.36590442989001</v>
      </c>
      <c r="BN327">
        <v>336.011010942734</v>
      </c>
      <c r="BO327">
        <v>329.67137796064497</v>
      </c>
      <c r="BP327">
        <v>349.94276412028302</v>
      </c>
      <c r="BQ327">
        <v>337.88425058230399</v>
      </c>
      <c r="BR327">
        <v>343.87140577160801</v>
      </c>
      <c r="BS327">
        <v>344.45340261728302</v>
      </c>
      <c r="BT327">
        <v>342.18739167471398</v>
      </c>
      <c r="BU327">
        <v>339.74519164990801</v>
      </c>
      <c r="BV327">
        <v>343.36214252615702</v>
      </c>
      <c r="BW327">
        <v>351.54256941762401</v>
      </c>
      <c r="BX327">
        <v>333.41535291808202</v>
      </c>
      <c r="BY327">
        <v>330.32657436722599</v>
      </c>
      <c r="BZ327">
        <v>340.38083195314402</v>
      </c>
      <c r="CA327">
        <v>356.78407729495001</v>
      </c>
      <c r="CB327">
        <v>347.52257244273198</v>
      </c>
      <c r="CC327">
        <v>339.81060774925601</v>
      </c>
      <c r="CD327">
        <v>335.75988312168101</v>
      </c>
    </row>
    <row r="328" spans="1:82" x14ac:dyDescent="0.25">
      <c r="A328">
        <v>78.344459279038702</v>
      </c>
      <c r="B328">
        <v>341.24177057186802</v>
      </c>
      <c r="C328">
        <v>326.782301571966</v>
      </c>
      <c r="D328">
        <v>341.67604957281799</v>
      </c>
      <c r="E328">
        <v>349.97955319914598</v>
      </c>
      <c r="F328">
        <v>344.81879790853702</v>
      </c>
      <c r="G328">
        <v>356.59968924986902</v>
      </c>
      <c r="H328">
        <v>344.26164918024199</v>
      </c>
      <c r="I328">
        <v>354.49970066653901</v>
      </c>
      <c r="J328">
        <v>339.56457724204802</v>
      </c>
      <c r="K328">
        <v>347.38085498292702</v>
      </c>
      <c r="L328">
        <v>339.00306124650598</v>
      </c>
      <c r="M328">
        <v>346.34082601985199</v>
      </c>
      <c r="N328">
        <v>344.224568318379</v>
      </c>
      <c r="O328">
        <v>346.07248953474902</v>
      </c>
      <c r="P328">
        <v>341.18750669093299</v>
      </c>
      <c r="Q328">
        <v>349.55405514525802</v>
      </c>
      <c r="R328">
        <v>342.894476150944</v>
      </c>
      <c r="S328">
        <v>354.24035701339699</v>
      </c>
      <c r="T328">
        <v>348.71670801167801</v>
      </c>
      <c r="U328">
        <v>350.68936685773599</v>
      </c>
      <c r="V328">
        <v>350.00963152023201</v>
      </c>
      <c r="W328">
        <v>362.283132829804</v>
      </c>
      <c r="X328">
        <v>355.84072867476198</v>
      </c>
      <c r="Y328">
        <v>336.557346922676</v>
      </c>
      <c r="Z328">
        <v>342.42922695940803</v>
      </c>
      <c r="AA328">
        <v>348.22246809826999</v>
      </c>
      <c r="AB328">
        <v>367.49003281992702</v>
      </c>
      <c r="AC328">
        <v>366.67909996673001</v>
      </c>
      <c r="AD328">
        <v>379.98552455405701</v>
      </c>
      <c r="AE328">
        <v>374.84437542592298</v>
      </c>
      <c r="AF328">
        <v>376.19999689102099</v>
      </c>
      <c r="AG328">
        <v>367.91266476092198</v>
      </c>
      <c r="AH328">
        <v>375.49058340947499</v>
      </c>
      <c r="AI328">
        <v>362.71043986243001</v>
      </c>
      <c r="AJ328">
        <v>373.79493505613402</v>
      </c>
      <c r="AK328">
        <v>382.50932851855998</v>
      </c>
      <c r="AL328">
        <v>389.815322549793</v>
      </c>
      <c r="AM328">
        <v>378.61960290603298</v>
      </c>
      <c r="AN328">
        <v>403.09074962529297</v>
      </c>
      <c r="AO328">
        <v>501.074418402731</v>
      </c>
      <c r="AP328">
        <v>568.46780881144798</v>
      </c>
      <c r="AQ328">
        <v>546.33538659250496</v>
      </c>
      <c r="AR328">
        <v>535.99858074106896</v>
      </c>
      <c r="AS328">
        <v>520.74530595686497</v>
      </c>
      <c r="AT328">
        <v>522.007487954319</v>
      </c>
      <c r="AU328">
        <v>528.71494525788603</v>
      </c>
      <c r="AV328">
        <v>524.75458195373699</v>
      </c>
      <c r="AW328">
        <v>529.05138958645796</v>
      </c>
      <c r="AX328">
        <v>528.37691417377903</v>
      </c>
      <c r="AY328">
        <v>488.55969139379198</v>
      </c>
      <c r="AZ328">
        <v>426.93679167202299</v>
      </c>
      <c r="BA328">
        <v>399.75899833345102</v>
      </c>
      <c r="BB328">
        <v>368.85818037232201</v>
      </c>
      <c r="BC328">
        <v>368.92050199796302</v>
      </c>
      <c r="BD328">
        <v>355.47557213234501</v>
      </c>
      <c r="BE328">
        <v>362.67452302270499</v>
      </c>
      <c r="BF328">
        <v>352.57722814763002</v>
      </c>
      <c r="BG328">
        <v>342.191843910258</v>
      </c>
      <c r="BH328">
        <v>346.500395153949</v>
      </c>
      <c r="BI328">
        <v>355.45568143898703</v>
      </c>
      <c r="BJ328">
        <v>343.71800158711</v>
      </c>
      <c r="BK328">
        <v>333.933887296124</v>
      </c>
      <c r="BL328">
        <v>348.60748008190501</v>
      </c>
      <c r="BM328">
        <v>342.04387087982201</v>
      </c>
      <c r="BN328">
        <v>337.59501696882597</v>
      </c>
      <c r="BO328">
        <v>330.543380318262</v>
      </c>
      <c r="BP328">
        <v>345.25505209185297</v>
      </c>
      <c r="BQ328">
        <v>334.80109798148101</v>
      </c>
      <c r="BR328">
        <v>345.93766108829999</v>
      </c>
      <c r="BS328">
        <v>348.60976954187601</v>
      </c>
      <c r="BT328">
        <v>338.68238333264202</v>
      </c>
      <c r="BU328">
        <v>337.70753034676898</v>
      </c>
      <c r="BV328">
        <v>344.57949186524701</v>
      </c>
      <c r="BW328">
        <v>349.46971574561701</v>
      </c>
      <c r="BX328">
        <v>332.44828518370002</v>
      </c>
      <c r="BY328">
        <v>336.88084440257302</v>
      </c>
      <c r="BZ328">
        <v>347.12993992477402</v>
      </c>
      <c r="CA328">
        <v>354.81039670977498</v>
      </c>
      <c r="CB328">
        <v>349.63528803690502</v>
      </c>
      <c r="CC328">
        <v>341.30874562659801</v>
      </c>
      <c r="CD328">
        <v>341.55624156975898</v>
      </c>
    </row>
    <row r="329" spans="1:82" x14ac:dyDescent="0.25">
      <c r="A329">
        <v>78.584779706275</v>
      </c>
      <c r="B329">
        <v>338.14238046395798</v>
      </c>
      <c r="C329">
        <v>329.32843738228399</v>
      </c>
      <c r="D329">
        <v>342.059548330582</v>
      </c>
      <c r="E329">
        <v>351.62679840602499</v>
      </c>
      <c r="F329">
        <v>346.79026026668902</v>
      </c>
      <c r="G329">
        <v>349.98656975419499</v>
      </c>
      <c r="H329">
        <v>339.28418381878299</v>
      </c>
      <c r="I329">
        <v>352.17695093223699</v>
      </c>
      <c r="J329">
        <v>338.44531731008402</v>
      </c>
      <c r="K329">
        <v>344.31430669212301</v>
      </c>
      <c r="L329">
        <v>343.91607317214499</v>
      </c>
      <c r="M329">
        <v>351.17266119232301</v>
      </c>
      <c r="N329">
        <v>347.63355961050303</v>
      </c>
      <c r="O329">
        <v>343.49707911195998</v>
      </c>
      <c r="P329">
        <v>340.48534087696999</v>
      </c>
      <c r="Q329">
        <v>354.36362492354499</v>
      </c>
      <c r="R329">
        <v>345.32540329230301</v>
      </c>
      <c r="S329">
        <v>350.66973766874099</v>
      </c>
      <c r="T329">
        <v>350.57875313231699</v>
      </c>
      <c r="U329">
        <v>350.13076584246301</v>
      </c>
      <c r="V329">
        <v>348.73507633236898</v>
      </c>
      <c r="W329">
        <v>356.63663963530598</v>
      </c>
      <c r="X329">
        <v>351.31442027554198</v>
      </c>
      <c r="Y329">
        <v>342.34168872264598</v>
      </c>
      <c r="Z329">
        <v>342.62682032199001</v>
      </c>
      <c r="AA329">
        <v>343.12105808989497</v>
      </c>
      <c r="AB329">
        <v>374.823255403188</v>
      </c>
      <c r="AC329">
        <v>370.29328135105101</v>
      </c>
      <c r="AD329">
        <v>380.80627720356898</v>
      </c>
      <c r="AE329">
        <v>376.50815095279103</v>
      </c>
      <c r="AF329">
        <v>379.341689679956</v>
      </c>
      <c r="AG329">
        <v>374.48893812816499</v>
      </c>
      <c r="AH329">
        <v>373.67909261544997</v>
      </c>
      <c r="AI329">
        <v>365.78525197288099</v>
      </c>
      <c r="AJ329">
        <v>371.22245849361201</v>
      </c>
      <c r="AK329">
        <v>383.04008809751298</v>
      </c>
      <c r="AL329">
        <v>389.84883549213799</v>
      </c>
      <c r="AM329">
        <v>381.72582499085303</v>
      </c>
      <c r="AN329">
        <v>409.75562275585298</v>
      </c>
      <c r="AO329">
        <v>499.24127085169198</v>
      </c>
      <c r="AP329">
        <v>565.63802781737695</v>
      </c>
      <c r="AQ329">
        <v>540.83690414473006</v>
      </c>
      <c r="AR329">
        <v>522.748254857554</v>
      </c>
      <c r="AS329">
        <v>511.95327180200201</v>
      </c>
      <c r="AT329">
        <v>510.15991037892701</v>
      </c>
      <c r="AU329">
        <v>517.73579884413198</v>
      </c>
      <c r="AV329">
        <v>519.18763643426405</v>
      </c>
      <c r="AW329">
        <v>513.98641663012995</v>
      </c>
      <c r="AX329">
        <v>515.17159015277605</v>
      </c>
      <c r="AY329">
        <v>481.15778943176201</v>
      </c>
      <c r="AZ329">
        <v>414.25126349362898</v>
      </c>
      <c r="BA329">
        <v>396.448076882149</v>
      </c>
      <c r="BB329">
        <v>369.10913492322101</v>
      </c>
      <c r="BC329">
        <v>367.94418508764898</v>
      </c>
      <c r="BD329">
        <v>358.83810358914297</v>
      </c>
      <c r="BE329">
        <v>351.67340832643299</v>
      </c>
      <c r="BF329">
        <v>350.47264029325697</v>
      </c>
      <c r="BG329">
        <v>340.488135325835</v>
      </c>
      <c r="BH329">
        <v>342.98357613135101</v>
      </c>
      <c r="BI329">
        <v>346.74296396468799</v>
      </c>
      <c r="BJ329">
        <v>345.31637501149999</v>
      </c>
      <c r="BK329">
        <v>324.73355445795897</v>
      </c>
      <c r="BL329">
        <v>348.84675534105099</v>
      </c>
      <c r="BM329">
        <v>345.36067205449399</v>
      </c>
      <c r="BN329">
        <v>338.87286771042602</v>
      </c>
      <c r="BO329">
        <v>330.56963086888999</v>
      </c>
      <c r="BP329">
        <v>348.503775826501</v>
      </c>
      <c r="BQ329">
        <v>334.31281795698499</v>
      </c>
      <c r="BR329">
        <v>352.44555656376099</v>
      </c>
      <c r="BS329">
        <v>350.65663506291799</v>
      </c>
      <c r="BT329">
        <v>340.94992180500702</v>
      </c>
      <c r="BU329">
        <v>336.63619888880601</v>
      </c>
      <c r="BV329">
        <v>344.583482504735</v>
      </c>
      <c r="BW329">
        <v>354.29750194296099</v>
      </c>
      <c r="BX329">
        <v>333.52363296191498</v>
      </c>
      <c r="BY329">
        <v>347.27867659275898</v>
      </c>
      <c r="BZ329">
        <v>341.279295687613</v>
      </c>
      <c r="CA329">
        <v>353.69108040131698</v>
      </c>
      <c r="CB329">
        <v>352.21373827829001</v>
      </c>
      <c r="CC329">
        <v>341.35487798422997</v>
      </c>
      <c r="CD329">
        <v>347.84530374506801</v>
      </c>
    </row>
    <row r="330" spans="1:82" x14ac:dyDescent="0.25">
      <c r="A330">
        <v>78.825100133511299</v>
      </c>
      <c r="B330">
        <v>342.46552237132698</v>
      </c>
      <c r="C330">
        <v>327.31335608655002</v>
      </c>
      <c r="D330">
        <v>345.82055465658999</v>
      </c>
      <c r="E330">
        <v>355.43762542443</v>
      </c>
      <c r="F330">
        <v>348.86131900274199</v>
      </c>
      <c r="G330">
        <v>348.93623721842499</v>
      </c>
      <c r="H330">
        <v>337.57958343414998</v>
      </c>
      <c r="I330">
        <v>348.60527628419902</v>
      </c>
      <c r="J330">
        <v>335.66171108730401</v>
      </c>
      <c r="K330">
        <v>344.45544638954101</v>
      </c>
      <c r="L330">
        <v>340.93578027178103</v>
      </c>
      <c r="M330">
        <v>351.29152813292501</v>
      </c>
      <c r="N330">
        <v>351.345936321534</v>
      </c>
      <c r="O330">
        <v>338.72327097397601</v>
      </c>
      <c r="P330">
        <v>338.84944735399199</v>
      </c>
      <c r="Q330">
        <v>355.28078216944999</v>
      </c>
      <c r="R330">
        <v>345.59077442263902</v>
      </c>
      <c r="S330">
        <v>345.51635143114299</v>
      </c>
      <c r="T330">
        <v>348.32527328886999</v>
      </c>
      <c r="U330">
        <v>351.72804718966898</v>
      </c>
      <c r="V330">
        <v>352.50224653989602</v>
      </c>
      <c r="W330">
        <v>361.59761012437502</v>
      </c>
      <c r="X330">
        <v>346.89164927444398</v>
      </c>
      <c r="Y330">
        <v>342.66367293946598</v>
      </c>
      <c r="Z330">
        <v>343.92414944986803</v>
      </c>
      <c r="AA330">
        <v>341.56335611225302</v>
      </c>
      <c r="AB330">
        <v>377.78330620602298</v>
      </c>
      <c r="AC330">
        <v>367.92843867082701</v>
      </c>
      <c r="AD330">
        <v>378.834936926164</v>
      </c>
      <c r="AE330">
        <v>376.040675045836</v>
      </c>
      <c r="AF330">
        <v>385.10512452050398</v>
      </c>
      <c r="AG330">
        <v>386.48028406713797</v>
      </c>
      <c r="AH330">
        <v>375.52622693475701</v>
      </c>
      <c r="AI330">
        <v>368.10880082400303</v>
      </c>
      <c r="AJ330">
        <v>367.80682687240602</v>
      </c>
      <c r="AK330">
        <v>384.90120587422501</v>
      </c>
      <c r="AL330">
        <v>396.37783693044599</v>
      </c>
      <c r="AM330">
        <v>385.88476227183901</v>
      </c>
      <c r="AN330">
        <v>416.059030433256</v>
      </c>
      <c r="AO330">
        <v>509.61817258449202</v>
      </c>
      <c r="AP330">
        <v>560.26893972969697</v>
      </c>
      <c r="AQ330">
        <v>547.23729683590398</v>
      </c>
      <c r="AR330">
        <v>526.296121146784</v>
      </c>
      <c r="AS330">
        <v>520.14227939231898</v>
      </c>
      <c r="AT330">
        <v>514.47607376054202</v>
      </c>
      <c r="AU330">
        <v>530.74111099733204</v>
      </c>
      <c r="AV330">
        <v>526.47470652560901</v>
      </c>
      <c r="AW330">
        <v>515.20946813251703</v>
      </c>
      <c r="AX330">
        <v>518.71198066402496</v>
      </c>
      <c r="AY330">
        <v>487.98454007579898</v>
      </c>
      <c r="AZ330">
        <v>411.40578993411702</v>
      </c>
      <c r="BA330">
        <v>394.38777409099401</v>
      </c>
      <c r="BB330">
        <v>367.28326789346301</v>
      </c>
      <c r="BC330">
        <v>367.70333144870801</v>
      </c>
      <c r="BD330">
        <v>359.31113129067103</v>
      </c>
      <c r="BE330">
        <v>348.85425233741199</v>
      </c>
      <c r="BF330">
        <v>342.46599811298302</v>
      </c>
      <c r="BG330">
        <v>341.35433465826901</v>
      </c>
      <c r="BH330">
        <v>345.35285524394902</v>
      </c>
      <c r="BI330">
        <v>343.29792678268899</v>
      </c>
      <c r="BJ330">
        <v>342.01640776736201</v>
      </c>
      <c r="BK330">
        <v>325.496953847003</v>
      </c>
      <c r="BL330">
        <v>349.547845856256</v>
      </c>
      <c r="BM330">
        <v>342.24185818360797</v>
      </c>
      <c r="BN330">
        <v>337.77927197076201</v>
      </c>
      <c r="BO330">
        <v>327.39645671153602</v>
      </c>
      <c r="BP330">
        <v>349.26785581008602</v>
      </c>
      <c r="BQ330">
        <v>335.83652409506101</v>
      </c>
      <c r="BR330">
        <v>353.62699176534801</v>
      </c>
      <c r="BS330">
        <v>348.80400099315</v>
      </c>
      <c r="BT330">
        <v>337.91355852637599</v>
      </c>
      <c r="BU330">
        <v>338.82786514681402</v>
      </c>
      <c r="BV330">
        <v>347.19918003163701</v>
      </c>
      <c r="BW330">
        <v>350.47548073213198</v>
      </c>
      <c r="BX330">
        <v>335.888959171046</v>
      </c>
      <c r="BY330">
        <v>352.43656893793599</v>
      </c>
      <c r="BZ330">
        <v>341.32295812100699</v>
      </c>
      <c r="CA330">
        <v>353.237297654457</v>
      </c>
      <c r="CB330">
        <v>354.83950148332298</v>
      </c>
      <c r="CC330">
        <v>340.96623609149401</v>
      </c>
      <c r="CD330">
        <v>353.02638969540698</v>
      </c>
    </row>
    <row r="331" spans="1:82" x14ac:dyDescent="0.25">
      <c r="A331">
        <v>79.065420560747597</v>
      </c>
      <c r="B331">
        <v>341.870155326126</v>
      </c>
      <c r="C331">
        <v>327.972919038128</v>
      </c>
      <c r="D331">
        <v>346.04994409055001</v>
      </c>
      <c r="E331">
        <v>354.436171837367</v>
      </c>
      <c r="F331">
        <v>346.03613903894899</v>
      </c>
      <c r="G331">
        <v>345.61942240286697</v>
      </c>
      <c r="H331">
        <v>338.25394701726901</v>
      </c>
      <c r="I331">
        <v>348.50469157662002</v>
      </c>
      <c r="J331">
        <v>337.58154195523502</v>
      </c>
      <c r="K331">
        <v>342.72795459512798</v>
      </c>
      <c r="L331">
        <v>338.70881075191198</v>
      </c>
      <c r="M331">
        <v>353.08597894091599</v>
      </c>
      <c r="N331">
        <v>348.55745774195299</v>
      </c>
      <c r="O331">
        <v>342.97796895842799</v>
      </c>
      <c r="P331">
        <v>342.64357296928603</v>
      </c>
      <c r="Q331">
        <v>361.26943167021699</v>
      </c>
      <c r="R331">
        <v>344.40309353404598</v>
      </c>
      <c r="S331">
        <v>343.85302297599799</v>
      </c>
      <c r="T331">
        <v>346.416203184832</v>
      </c>
      <c r="U331">
        <v>352.49438357668998</v>
      </c>
      <c r="V331">
        <v>353.911555983163</v>
      </c>
      <c r="W331">
        <v>362.80150909252802</v>
      </c>
      <c r="X331">
        <v>346.22355233386401</v>
      </c>
      <c r="Y331">
        <v>346.93616551244202</v>
      </c>
      <c r="Z331">
        <v>344.87369933031198</v>
      </c>
      <c r="AA331">
        <v>339.17918428618799</v>
      </c>
      <c r="AB331">
        <v>377.53897954551502</v>
      </c>
      <c r="AC331">
        <v>368.08000655903498</v>
      </c>
      <c r="AD331">
        <v>377.42704345688202</v>
      </c>
      <c r="AE331">
        <v>372.71458464447397</v>
      </c>
      <c r="AF331">
        <v>387.77983663380701</v>
      </c>
      <c r="AG331">
        <v>388.29469908024799</v>
      </c>
      <c r="AH331">
        <v>371.23936216628903</v>
      </c>
      <c r="AI331">
        <v>364.77366929714401</v>
      </c>
      <c r="AJ331">
        <v>364.27738043991701</v>
      </c>
      <c r="AK331">
        <v>378.72514279606003</v>
      </c>
      <c r="AL331">
        <v>393.48434851879898</v>
      </c>
      <c r="AM331">
        <v>381.039095961756</v>
      </c>
      <c r="AN331">
        <v>430.29060253838901</v>
      </c>
      <c r="AO331">
        <v>536.48526698341198</v>
      </c>
      <c r="AP331">
        <v>577.99484603691997</v>
      </c>
      <c r="AQ331">
        <v>582.86547215577298</v>
      </c>
      <c r="AR331">
        <v>550.76701689680704</v>
      </c>
      <c r="AS331">
        <v>543.71428532299103</v>
      </c>
      <c r="AT331">
        <v>536.75034464152498</v>
      </c>
      <c r="AU331">
        <v>548.95974196524003</v>
      </c>
      <c r="AV331">
        <v>548.76479879883095</v>
      </c>
      <c r="AW331">
        <v>539.13614454102105</v>
      </c>
      <c r="AX331">
        <v>537.30587162551899</v>
      </c>
      <c r="AY331">
        <v>495.31020803149403</v>
      </c>
      <c r="AZ331">
        <v>416.27617214123899</v>
      </c>
      <c r="BA331">
        <v>395.02366787939798</v>
      </c>
      <c r="BB331">
        <v>368.78751275189802</v>
      </c>
      <c r="BC331">
        <v>367.98344477873297</v>
      </c>
      <c r="BD331">
        <v>360.24523301247302</v>
      </c>
      <c r="BE331">
        <v>345.96002802464102</v>
      </c>
      <c r="BF331">
        <v>337.05270786725703</v>
      </c>
      <c r="BG331">
        <v>345.78315916128298</v>
      </c>
      <c r="BH331">
        <v>340.63426831986499</v>
      </c>
      <c r="BI331">
        <v>343.43872842922798</v>
      </c>
      <c r="BJ331">
        <v>337.32852350816597</v>
      </c>
      <c r="BK331">
        <v>327.88988039356798</v>
      </c>
      <c r="BL331">
        <v>350.33662059929298</v>
      </c>
      <c r="BM331">
        <v>344.05955817362297</v>
      </c>
      <c r="BN331">
        <v>340.71350281599302</v>
      </c>
      <c r="BO331">
        <v>332.08515473773701</v>
      </c>
      <c r="BP331">
        <v>352.43196458287503</v>
      </c>
      <c r="BQ331">
        <v>338.73197327774699</v>
      </c>
      <c r="BR331">
        <v>352.50388941639102</v>
      </c>
      <c r="BS331">
        <v>346.04515625649401</v>
      </c>
      <c r="BT331">
        <v>339.233028591699</v>
      </c>
      <c r="BU331">
        <v>338.19609774034598</v>
      </c>
      <c r="BV331">
        <v>346.49013921468901</v>
      </c>
      <c r="BW331">
        <v>354.02737384898199</v>
      </c>
      <c r="BX331">
        <v>336.334414615654</v>
      </c>
      <c r="BY331">
        <v>351.136456355071</v>
      </c>
      <c r="BZ331">
        <v>341.18880903295599</v>
      </c>
      <c r="CA331">
        <v>347.25410517576699</v>
      </c>
      <c r="CB331">
        <v>350.11429783341703</v>
      </c>
      <c r="CC331">
        <v>340.700283367579</v>
      </c>
      <c r="CD331">
        <v>354.33226579453998</v>
      </c>
    </row>
    <row r="332" spans="1:82" x14ac:dyDescent="0.25">
      <c r="A332">
        <v>79.305740987983896</v>
      </c>
      <c r="B332">
        <v>343.47320996498001</v>
      </c>
      <c r="C332">
        <v>329.65316699869697</v>
      </c>
      <c r="D332">
        <v>337.617331894904</v>
      </c>
      <c r="E332">
        <v>353.219566912277</v>
      </c>
      <c r="F332">
        <v>347.712494449931</v>
      </c>
      <c r="G332">
        <v>341.58028458610698</v>
      </c>
      <c r="H332">
        <v>337.27048519451898</v>
      </c>
      <c r="I332">
        <v>352.174544121569</v>
      </c>
      <c r="J332">
        <v>344.90751345537097</v>
      </c>
      <c r="K332">
        <v>345.656170526241</v>
      </c>
      <c r="L332">
        <v>335.99540785778998</v>
      </c>
      <c r="M332">
        <v>353.873361333677</v>
      </c>
      <c r="N332">
        <v>337.78995467846102</v>
      </c>
      <c r="O332">
        <v>344.16895610424802</v>
      </c>
      <c r="P332">
        <v>342.49940811522401</v>
      </c>
      <c r="Q332">
        <v>367.22871974310198</v>
      </c>
      <c r="R332">
        <v>347.861233783839</v>
      </c>
      <c r="S332">
        <v>341.33049713182299</v>
      </c>
      <c r="T332">
        <v>347.511757561232</v>
      </c>
      <c r="U332">
        <v>352.82791560730999</v>
      </c>
      <c r="V332">
        <v>354.07115117471699</v>
      </c>
      <c r="W332">
        <v>355.64014222161501</v>
      </c>
      <c r="X332">
        <v>345.836907796405</v>
      </c>
      <c r="Y332">
        <v>349.58316137014702</v>
      </c>
      <c r="Z332">
        <v>342.32217370337202</v>
      </c>
      <c r="AA332">
        <v>338.00447721181501</v>
      </c>
      <c r="AB332">
        <v>379.47298112078403</v>
      </c>
      <c r="AC332">
        <v>373.992482327034</v>
      </c>
      <c r="AD332">
        <v>375.38359726450398</v>
      </c>
      <c r="AE332">
        <v>375.17107188166602</v>
      </c>
      <c r="AF332">
        <v>385.16322414410701</v>
      </c>
      <c r="AG332">
        <v>387.13779607544302</v>
      </c>
      <c r="AH332">
        <v>372.59321325936003</v>
      </c>
      <c r="AI332">
        <v>364.30648731264199</v>
      </c>
      <c r="AJ332">
        <v>366.37893410676298</v>
      </c>
      <c r="AK332">
        <v>377.33458282322698</v>
      </c>
      <c r="AL332">
        <v>391.82366226717198</v>
      </c>
      <c r="AM332">
        <v>382.04628046867799</v>
      </c>
      <c r="AN332">
        <v>430.73330524078898</v>
      </c>
      <c r="AO332">
        <v>533.12611823615396</v>
      </c>
      <c r="AP332">
        <v>572.540650566561</v>
      </c>
      <c r="AQ332">
        <v>563.89438114336599</v>
      </c>
      <c r="AR332">
        <v>537.94201631915098</v>
      </c>
      <c r="AS332">
        <v>524.42287204147897</v>
      </c>
      <c r="AT332">
        <v>526.23288419273899</v>
      </c>
      <c r="AU332">
        <v>527.88845176633004</v>
      </c>
      <c r="AV332">
        <v>533.69596177908704</v>
      </c>
      <c r="AW332">
        <v>513.52889086811194</v>
      </c>
      <c r="AX332">
        <v>504.67957887176402</v>
      </c>
      <c r="AY332">
        <v>470.85776107986499</v>
      </c>
      <c r="AZ332">
        <v>409.67950391164101</v>
      </c>
      <c r="BA332">
        <v>392.40688392945498</v>
      </c>
      <c r="BB332">
        <v>373.42982090217498</v>
      </c>
      <c r="BC332">
        <v>360.349703026562</v>
      </c>
      <c r="BD332">
        <v>355.74698135098498</v>
      </c>
      <c r="BE332">
        <v>341.85806903745799</v>
      </c>
      <c r="BF332">
        <v>337.29134500819299</v>
      </c>
      <c r="BG332">
        <v>343.06071391689397</v>
      </c>
      <c r="BH332">
        <v>339.47731263144499</v>
      </c>
      <c r="BI332">
        <v>345.95738127055301</v>
      </c>
      <c r="BJ332">
        <v>328.24416310992501</v>
      </c>
      <c r="BK332">
        <v>329.19708176241699</v>
      </c>
      <c r="BL332">
        <v>350.01467200966499</v>
      </c>
      <c r="BM332">
        <v>339.91455471517099</v>
      </c>
      <c r="BN332">
        <v>344.71867084585199</v>
      </c>
      <c r="BO332">
        <v>340.25632472321502</v>
      </c>
      <c r="BP332">
        <v>349.35908128369999</v>
      </c>
      <c r="BQ332">
        <v>341.60697107578301</v>
      </c>
      <c r="BR332">
        <v>352.274983838178</v>
      </c>
      <c r="BS332">
        <v>344.05319984370698</v>
      </c>
      <c r="BT332">
        <v>341.95227603525399</v>
      </c>
      <c r="BU332">
        <v>339.57658083737499</v>
      </c>
      <c r="BV332">
        <v>351.33123359677501</v>
      </c>
      <c r="BW332">
        <v>361.73674194328601</v>
      </c>
      <c r="BX332">
        <v>334.881183967683</v>
      </c>
      <c r="BY332">
        <v>354.39695803752301</v>
      </c>
      <c r="BZ332">
        <v>345.83858501454301</v>
      </c>
      <c r="CA332">
        <v>341.19605998102998</v>
      </c>
      <c r="CB332">
        <v>347.75961757801002</v>
      </c>
      <c r="CC332">
        <v>338.10585903617698</v>
      </c>
      <c r="CD332">
        <v>352.99604261584199</v>
      </c>
    </row>
    <row r="333" spans="1:82" x14ac:dyDescent="0.25">
      <c r="A333">
        <v>79.546061415220294</v>
      </c>
      <c r="B333">
        <v>341.35628430152599</v>
      </c>
      <c r="C333">
        <v>339.83210164807002</v>
      </c>
      <c r="D333">
        <v>334.26391669312602</v>
      </c>
      <c r="E333">
        <v>355.21975090779699</v>
      </c>
      <c r="F333">
        <v>352.71649237372901</v>
      </c>
      <c r="G333">
        <v>343.98462407532003</v>
      </c>
      <c r="H333">
        <v>337.588087368544</v>
      </c>
      <c r="I333">
        <v>343.37586922620801</v>
      </c>
      <c r="J333">
        <v>355.018727396043</v>
      </c>
      <c r="K333">
        <v>339.94333161762898</v>
      </c>
      <c r="L333">
        <v>339.83349367988899</v>
      </c>
      <c r="M333">
        <v>353.64408890967098</v>
      </c>
      <c r="N333">
        <v>331.53445100797097</v>
      </c>
      <c r="O333">
        <v>346.78504711685599</v>
      </c>
      <c r="P333">
        <v>339.12272643924598</v>
      </c>
      <c r="Q333">
        <v>368.74148919161598</v>
      </c>
      <c r="R333">
        <v>351.08592472662701</v>
      </c>
      <c r="S333">
        <v>339.99869341325399</v>
      </c>
      <c r="T333">
        <v>355.34832515457401</v>
      </c>
      <c r="U333">
        <v>347.112863675695</v>
      </c>
      <c r="V333">
        <v>355.95452407681199</v>
      </c>
      <c r="W333">
        <v>349.62996097821599</v>
      </c>
      <c r="X333">
        <v>338.07788666965598</v>
      </c>
      <c r="Y333">
        <v>354.22457503425301</v>
      </c>
      <c r="Z333">
        <v>340.79433548364898</v>
      </c>
      <c r="AA333">
        <v>337.30950298557298</v>
      </c>
      <c r="AB333">
        <v>386.27140103073702</v>
      </c>
      <c r="AC333">
        <v>391.98745912687002</v>
      </c>
      <c r="AD333">
        <v>382.71365341926003</v>
      </c>
      <c r="AE333">
        <v>374.16035549252803</v>
      </c>
      <c r="AF333">
        <v>395.190960218908</v>
      </c>
      <c r="AG333">
        <v>387.86356204524498</v>
      </c>
      <c r="AH333">
        <v>371.56190062903403</v>
      </c>
      <c r="AI333">
        <v>366.83846409580002</v>
      </c>
      <c r="AJ333">
        <v>368.72975730087597</v>
      </c>
      <c r="AK333">
        <v>382.30779804228098</v>
      </c>
      <c r="AL333">
        <v>389.70812210021501</v>
      </c>
      <c r="AM333">
        <v>381.41546764957002</v>
      </c>
      <c r="AN333">
        <v>433.671543263491</v>
      </c>
      <c r="AO333">
        <v>524.83950095382102</v>
      </c>
      <c r="AP333">
        <v>567.66965698085096</v>
      </c>
      <c r="AQ333">
        <v>542.077114336215</v>
      </c>
      <c r="AR333">
        <v>523.76847537676997</v>
      </c>
      <c r="AS333">
        <v>513.60208090606</v>
      </c>
      <c r="AT333">
        <v>509.19715849137799</v>
      </c>
      <c r="AU333">
        <v>508.02996228356699</v>
      </c>
      <c r="AV333">
        <v>510.888724315952</v>
      </c>
      <c r="AW333">
        <v>494.40862936371099</v>
      </c>
      <c r="AX333">
        <v>474.99610386501502</v>
      </c>
      <c r="AY333">
        <v>448.63986504406199</v>
      </c>
      <c r="AZ333">
        <v>403.706671455643</v>
      </c>
      <c r="BA333">
        <v>388.08270408493598</v>
      </c>
      <c r="BB333">
        <v>379.34162502001601</v>
      </c>
      <c r="BC333">
        <v>361.178139782882</v>
      </c>
      <c r="BD333">
        <v>350.62314910919503</v>
      </c>
      <c r="BE333">
        <v>339.859570613156</v>
      </c>
      <c r="BF333">
        <v>332.30478613423099</v>
      </c>
      <c r="BG333">
        <v>344.78365391501097</v>
      </c>
      <c r="BH333">
        <v>343.676980169084</v>
      </c>
      <c r="BI333">
        <v>352.45100052885903</v>
      </c>
      <c r="BJ333">
        <v>327.01396911727397</v>
      </c>
      <c r="BK333">
        <v>328.26015189361402</v>
      </c>
      <c r="BL333">
        <v>346.94897007959702</v>
      </c>
      <c r="BM333">
        <v>339.510679808627</v>
      </c>
      <c r="BN333">
        <v>349.65426249578098</v>
      </c>
      <c r="BO333">
        <v>341.527591601957</v>
      </c>
      <c r="BP333">
        <v>345.92065934757898</v>
      </c>
      <c r="BQ333">
        <v>343.34260796943897</v>
      </c>
      <c r="BR333">
        <v>350.53261163716201</v>
      </c>
      <c r="BS333">
        <v>339.53168328569001</v>
      </c>
      <c r="BT333">
        <v>343.55386713420501</v>
      </c>
      <c r="BU333">
        <v>343.458213170416</v>
      </c>
      <c r="BV333">
        <v>348.922303547583</v>
      </c>
      <c r="BW333">
        <v>363.990103663372</v>
      </c>
      <c r="BX333">
        <v>331.965532550246</v>
      </c>
      <c r="BY333">
        <v>353.85555903799002</v>
      </c>
      <c r="BZ333">
        <v>343.76404714165199</v>
      </c>
      <c r="CA333">
        <v>336.98727624719402</v>
      </c>
      <c r="CB333">
        <v>349.88547535991597</v>
      </c>
      <c r="CC333">
        <v>341.83143998839199</v>
      </c>
      <c r="CD333">
        <v>351.44101345705798</v>
      </c>
    </row>
    <row r="334" spans="1:82" x14ac:dyDescent="0.25">
      <c r="A334">
        <v>79.786381842456606</v>
      </c>
      <c r="B334">
        <v>341.69431194703401</v>
      </c>
      <c r="C334">
        <v>341.38687684493499</v>
      </c>
      <c r="D334">
        <v>336.75315821071001</v>
      </c>
      <c r="E334">
        <v>353.41329190709303</v>
      </c>
      <c r="F334">
        <v>349.73997709159499</v>
      </c>
      <c r="G334">
        <v>344.88929736392498</v>
      </c>
      <c r="H334">
        <v>337.358632306262</v>
      </c>
      <c r="I334">
        <v>337.18213698735599</v>
      </c>
      <c r="J334">
        <v>357.17191692250702</v>
      </c>
      <c r="K334">
        <v>344.13299382652298</v>
      </c>
      <c r="L334">
        <v>336.66118191472401</v>
      </c>
      <c r="M334">
        <v>354.35154873074299</v>
      </c>
      <c r="N334">
        <v>330.35201412947703</v>
      </c>
      <c r="O334">
        <v>351.88237693367</v>
      </c>
      <c r="P334">
        <v>340.20721926374301</v>
      </c>
      <c r="Q334">
        <v>366.78174260919502</v>
      </c>
      <c r="R334">
        <v>348.66239934584797</v>
      </c>
      <c r="S334">
        <v>340.77765926675897</v>
      </c>
      <c r="T334">
        <v>357.53060948844598</v>
      </c>
      <c r="U334">
        <v>341.40306860067898</v>
      </c>
      <c r="V334">
        <v>360.17987486991802</v>
      </c>
      <c r="W334">
        <v>344.52772610199798</v>
      </c>
      <c r="X334">
        <v>339.12826472293699</v>
      </c>
      <c r="Y334">
        <v>355.71051707591403</v>
      </c>
      <c r="Z334">
        <v>337.70643987085703</v>
      </c>
      <c r="AA334">
        <v>338.40051843457201</v>
      </c>
      <c r="AB334">
        <v>386.857431462335</v>
      </c>
      <c r="AC334">
        <v>398.97934480996202</v>
      </c>
      <c r="AD334">
        <v>390.79050906877001</v>
      </c>
      <c r="AE334">
        <v>380.17385943922301</v>
      </c>
      <c r="AF334">
        <v>405.44232138889998</v>
      </c>
      <c r="AG334">
        <v>392.305799139226</v>
      </c>
      <c r="AH334">
        <v>379.41782495787203</v>
      </c>
      <c r="AI334">
        <v>374.43305294494598</v>
      </c>
      <c r="AJ334">
        <v>376.28937116892399</v>
      </c>
      <c r="AK334">
        <v>388.63260536901902</v>
      </c>
      <c r="AL334">
        <v>386.53658781417198</v>
      </c>
      <c r="AM334">
        <v>384.43316899701301</v>
      </c>
      <c r="AN334">
        <v>432.13507770957199</v>
      </c>
      <c r="AO334">
        <v>512.07645601090996</v>
      </c>
      <c r="AP334">
        <v>555.25027776019601</v>
      </c>
      <c r="AQ334">
        <v>527.16187402471803</v>
      </c>
      <c r="AR334">
        <v>523.02873786048394</v>
      </c>
      <c r="AS334">
        <v>507.334919607328</v>
      </c>
      <c r="AT334">
        <v>501.95397827681097</v>
      </c>
      <c r="AU334">
        <v>492.97663693076498</v>
      </c>
      <c r="AV334">
        <v>501.14459167479998</v>
      </c>
      <c r="AW334">
        <v>485.62748202509499</v>
      </c>
      <c r="AX334">
        <v>461.983697044846</v>
      </c>
      <c r="AY334">
        <v>441.028338920728</v>
      </c>
      <c r="AZ334">
        <v>401.492621284498</v>
      </c>
      <c r="BA334">
        <v>376.674422034862</v>
      </c>
      <c r="BB334">
        <v>379.955129882054</v>
      </c>
      <c r="BC334">
        <v>360.327626953508</v>
      </c>
      <c r="BD334">
        <v>345.81631862104098</v>
      </c>
      <c r="BE334">
        <v>342.56689563954302</v>
      </c>
      <c r="BF334">
        <v>326.88071407313203</v>
      </c>
      <c r="BG334">
        <v>345.15851557453902</v>
      </c>
      <c r="BH334">
        <v>345.25046341230097</v>
      </c>
      <c r="BI334">
        <v>350.153447701478</v>
      </c>
      <c r="BJ334">
        <v>326.86349404947498</v>
      </c>
      <c r="BK334">
        <v>331.14233482459002</v>
      </c>
      <c r="BL334">
        <v>340.97051578451902</v>
      </c>
      <c r="BM334">
        <v>339.17304988423098</v>
      </c>
      <c r="BN334">
        <v>347.28427764487702</v>
      </c>
      <c r="BO334">
        <v>342.47352231865301</v>
      </c>
      <c r="BP334">
        <v>351.77250217639198</v>
      </c>
      <c r="BQ334">
        <v>344.83161375469598</v>
      </c>
      <c r="BR334">
        <v>346.144559300803</v>
      </c>
      <c r="BS334">
        <v>335.24093948428998</v>
      </c>
      <c r="BT334">
        <v>343.90690943304202</v>
      </c>
      <c r="BU334">
        <v>344.88566319825497</v>
      </c>
      <c r="BV334">
        <v>347.84820318652299</v>
      </c>
      <c r="BW334">
        <v>362.58746506582099</v>
      </c>
      <c r="BX334">
        <v>332.86060782695699</v>
      </c>
      <c r="BY334">
        <v>351.139354599456</v>
      </c>
      <c r="BZ334">
        <v>342.58075921583702</v>
      </c>
      <c r="CA334">
        <v>336.22122445491601</v>
      </c>
      <c r="CB334">
        <v>349.276902283521</v>
      </c>
      <c r="CC334">
        <v>344.384669944866</v>
      </c>
      <c r="CD334">
        <v>341.42769405411298</v>
      </c>
    </row>
    <row r="335" spans="1:82" x14ac:dyDescent="0.25">
      <c r="A335">
        <v>80.026702269692905</v>
      </c>
      <c r="B335">
        <v>340.450072330522</v>
      </c>
      <c r="C335">
        <v>339.05772099423899</v>
      </c>
      <c r="D335">
        <v>336.18832955564699</v>
      </c>
      <c r="E335">
        <v>353.67688059167602</v>
      </c>
      <c r="F335">
        <v>344.50511717720298</v>
      </c>
      <c r="G335">
        <v>348.26421809037498</v>
      </c>
      <c r="H335">
        <v>337.21277888628202</v>
      </c>
      <c r="I335">
        <v>332.67411411144099</v>
      </c>
      <c r="J335">
        <v>362.00930057816902</v>
      </c>
      <c r="K335">
        <v>348.18874125269701</v>
      </c>
      <c r="L335">
        <v>331.76600633178299</v>
      </c>
      <c r="M335">
        <v>353.60412866776301</v>
      </c>
      <c r="N335">
        <v>326.69478301156698</v>
      </c>
      <c r="O335">
        <v>353.70325480940897</v>
      </c>
      <c r="P335">
        <v>342.19923592401199</v>
      </c>
      <c r="Q335">
        <v>365.31218775376402</v>
      </c>
      <c r="R335">
        <v>344.695559490861</v>
      </c>
      <c r="S335">
        <v>344.68564807452299</v>
      </c>
      <c r="T335">
        <v>352.75093360622702</v>
      </c>
      <c r="U335">
        <v>336.78394895251301</v>
      </c>
      <c r="V335">
        <v>358.28599532754799</v>
      </c>
      <c r="W335">
        <v>343.34719276245102</v>
      </c>
      <c r="X335">
        <v>344.188471411617</v>
      </c>
      <c r="Y335">
        <v>360.84915194246901</v>
      </c>
      <c r="Z335">
        <v>335.83283139674597</v>
      </c>
      <c r="AA335">
        <v>341.00120246781597</v>
      </c>
      <c r="AB335">
        <v>388.83636311762098</v>
      </c>
      <c r="AC335">
        <v>398.66863835438198</v>
      </c>
      <c r="AD335">
        <v>393.65378215050299</v>
      </c>
      <c r="AE335">
        <v>386.737940130639</v>
      </c>
      <c r="AF335">
        <v>403.33761210366299</v>
      </c>
      <c r="AG335">
        <v>389.80992243731299</v>
      </c>
      <c r="AH335">
        <v>376.31634107747499</v>
      </c>
      <c r="AI335">
        <v>372.00033223024502</v>
      </c>
      <c r="AJ335">
        <v>385.983931793507</v>
      </c>
      <c r="AK335">
        <v>386.60539245744502</v>
      </c>
      <c r="AL335">
        <v>378.70485184894898</v>
      </c>
      <c r="AM335">
        <v>379.57770775295302</v>
      </c>
      <c r="AN335">
        <v>433.18057773743499</v>
      </c>
      <c r="AO335">
        <v>521.45421627676399</v>
      </c>
      <c r="AP335">
        <v>563.563114842083</v>
      </c>
      <c r="AQ335">
        <v>541.73074780786396</v>
      </c>
      <c r="AR335">
        <v>539.47068741937301</v>
      </c>
      <c r="AS335">
        <v>523.16063232802901</v>
      </c>
      <c r="AT335">
        <v>510.41010101497</v>
      </c>
      <c r="AU335">
        <v>499.06079342706403</v>
      </c>
      <c r="AV335">
        <v>512.55757719726</v>
      </c>
      <c r="AW335">
        <v>498.60716132567597</v>
      </c>
      <c r="AX335">
        <v>474.018866660882</v>
      </c>
      <c r="AY335">
        <v>451.48402004840801</v>
      </c>
      <c r="AZ335">
        <v>402.37951581216498</v>
      </c>
      <c r="BA335">
        <v>374.74842942340001</v>
      </c>
      <c r="BB335">
        <v>384.65991925790797</v>
      </c>
      <c r="BC335">
        <v>362.79518609012399</v>
      </c>
      <c r="BD335">
        <v>346.14155909887398</v>
      </c>
      <c r="BE335">
        <v>344.16326642723902</v>
      </c>
      <c r="BF335">
        <v>325.72699896772298</v>
      </c>
      <c r="BG335">
        <v>345.60825208047999</v>
      </c>
      <c r="BH335">
        <v>344.79958513774</v>
      </c>
      <c r="BI335">
        <v>349.70397738025503</v>
      </c>
      <c r="BJ335">
        <v>328.07299583663399</v>
      </c>
      <c r="BK335">
        <v>333.01516331019798</v>
      </c>
      <c r="BL335">
        <v>338.51048715972598</v>
      </c>
      <c r="BM335">
        <v>336.960667362881</v>
      </c>
      <c r="BN335">
        <v>345.75277345413201</v>
      </c>
      <c r="BO335">
        <v>345.76929914467502</v>
      </c>
      <c r="BP335">
        <v>354.99818905257098</v>
      </c>
      <c r="BQ335">
        <v>343.168947359507</v>
      </c>
      <c r="BR335">
        <v>343.97304847299898</v>
      </c>
      <c r="BS335">
        <v>333.19290117707902</v>
      </c>
      <c r="BT335">
        <v>344.84468647226601</v>
      </c>
      <c r="BU335">
        <v>344.77602979865298</v>
      </c>
      <c r="BV335">
        <v>347.46465757797699</v>
      </c>
      <c r="BW335">
        <v>363.69606264145699</v>
      </c>
      <c r="BX335">
        <v>329.45623382771299</v>
      </c>
      <c r="BY335">
        <v>351.926231386052</v>
      </c>
      <c r="BZ335">
        <v>345.30501068183003</v>
      </c>
      <c r="CA335">
        <v>333.943761723975</v>
      </c>
      <c r="CB335">
        <v>347.48056259416597</v>
      </c>
      <c r="CC335">
        <v>344.91431354570199</v>
      </c>
      <c r="CD335">
        <v>337.74719499221601</v>
      </c>
    </row>
    <row r="336" spans="1:82" x14ac:dyDescent="0.25">
      <c r="A336">
        <v>80.267022696929203</v>
      </c>
      <c r="B336">
        <v>339.104338060793</v>
      </c>
      <c r="C336">
        <v>335.88715247438898</v>
      </c>
      <c r="D336">
        <v>337.76758780876702</v>
      </c>
      <c r="E336">
        <v>352.77938621846403</v>
      </c>
      <c r="F336">
        <v>344.44929766468499</v>
      </c>
      <c r="G336">
        <v>350.52687057879098</v>
      </c>
      <c r="H336">
        <v>336.35729215282998</v>
      </c>
      <c r="I336">
        <v>338.95860022393202</v>
      </c>
      <c r="J336">
        <v>362.33192808571903</v>
      </c>
      <c r="K336">
        <v>350.861374506103</v>
      </c>
      <c r="L336">
        <v>336.55951617154398</v>
      </c>
      <c r="M336">
        <v>352.20587147040999</v>
      </c>
      <c r="N336">
        <v>330.81335759848798</v>
      </c>
      <c r="O336">
        <v>354.99380226839298</v>
      </c>
      <c r="P336">
        <v>345.59102755886499</v>
      </c>
      <c r="Q336">
        <v>363.882984914183</v>
      </c>
      <c r="R336">
        <v>342.21312890379397</v>
      </c>
      <c r="S336">
        <v>348.42266451291698</v>
      </c>
      <c r="T336">
        <v>351.82829593799801</v>
      </c>
      <c r="U336">
        <v>334.72493715373099</v>
      </c>
      <c r="V336">
        <v>358.24321888796698</v>
      </c>
      <c r="W336">
        <v>344.04555223228999</v>
      </c>
      <c r="X336">
        <v>343.81660807650599</v>
      </c>
      <c r="Y336">
        <v>358.92729896447901</v>
      </c>
      <c r="Z336">
        <v>340.197242758904</v>
      </c>
      <c r="AA336">
        <v>343.71947429450103</v>
      </c>
      <c r="AB336">
        <v>392.01200782684998</v>
      </c>
      <c r="AC336">
        <v>398.49479678907397</v>
      </c>
      <c r="AD336">
        <v>395.44453475318898</v>
      </c>
      <c r="AE336">
        <v>389.34347768483298</v>
      </c>
      <c r="AF336">
        <v>394.51569601551699</v>
      </c>
      <c r="AG336">
        <v>383.82328395421399</v>
      </c>
      <c r="AH336">
        <v>371.61114221169299</v>
      </c>
      <c r="AI336">
        <v>368.55199677761601</v>
      </c>
      <c r="AJ336">
        <v>382.35300975681503</v>
      </c>
      <c r="AK336">
        <v>379.19303221537098</v>
      </c>
      <c r="AL336">
        <v>371.96992997447802</v>
      </c>
      <c r="AM336">
        <v>382.12852347168098</v>
      </c>
      <c r="AN336">
        <v>440.79779579779802</v>
      </c>
      <c r="AO336">
        <v>551.93414320056195</v>
      </c>
      <c r="AP336">
        <v>583.36977529082196</v>
      </c>
      <c r="AQ336">
        <v>578.44365155477999</v>
      </c>
      <c r="AR336">
        <v>571.92381356433305</v>
      </c>
      <c r="AS336">
        <v>541.40043949265896</v>
      </c>
      <c r="AT336">
        <v>526.05481369813003</v>
      </c>
      <c r="AU336">
        <v>517.55285985597197</v>
      </c>
      <c r="AV336">
        <v>530.404394701976</v>
      </c>
      <c r="AW336">
        <v>520.20055232735103</v>
      </c>
      <c r="AX336">
        <v>484.25544341221098</v>
      </c>
      <c r="AY336">
        <v>453.10298469527498</v>
      </c>
      <c r="AZ336">
        <v>400.96966715731202</v>
      </c>
      <c r="BA336">
        <v>373.51426195788298</v>
      </c>
      <c r="BB336">
        <v>390.22998558586499</v>
      </c>
      <c r="BC336">
        <v>368.26674071925299</v>
      </c>
      <c r="BD336">
        <v>347.518855457234</v>
      </c>
      <c r="BE336">
        <v>342.84992380287798</v>
      </c>
      <c r="BF336">
        <v>330.72141474539001</v>
      </c>
      <c r="BG336">
        <v>348.19047551955998</v>
      </c>
      <c r="BH336">
        <v>345.33001728584901</v>
      </c>
      <c r="BI336">
        <v>356.38070102514303</v>
      </c>
      <c r="BJ336">
        <v>331.55798330665101</v>
      </c>
      <c r="BK336">
        <v>331.12593374727902</v>
      </c>
      <c r="BL336">
        <v>334.76080572568998</v>
      </c>
      <c r="BM336">
        <v>339.31139878059901</v>
      </c>
      <c r="BN336">
        <v>345.35177842862998</v>
      </c>
      <c r="BO336">
        <v>344.55980072090603</v>
      </c>
      <c r="BP336">
        <v>353.24779839094202</v>
      </c>
      <c r="BQ336">
        <v>341.21525653053698</v>
      </c>
      <c r="BR336">
        <v>343.70519323724301</v>
      </c>
      <c r="BS336">
        <v>334.00693699981298</v>
      </c>
      <c r="BT336">
        <v>343.990909130982</v>
      </c>
      <c r="BU336">
        <v>346.45925855019601</v>
      </c>
      <c r="BV336">
        <v>346.47400450849898</v>
      </c>
      <c r="BW336">
        <v>365.10630504440201</v>
      </c>
      <c r="BX336">
        <v>332.57291073789401</v>
      </c>
      <c r="BY336">
        <v>348.00257659676498</v>
      </c>
      <c r="BZ336">
        <v>343.00066276243501</v>
      </c>
      <c r="CA336">
        <v>332.30450390413199</v>
      </c>
      <c r="CB336">
        <v>345.79234933210199</v>
      </c>
      <c r="CC336">
        <v>341.21231378802298</v>
      </c>
      <c r="CD336">
        <v>336.53546582109698</v>
      </c>
    </row>
    <row r="337" spans="1:82" x14ac:dyDescent="0.25">
      <c r="A337">
        <v>80.507343124165502</v>
      </c>
      <c r="B337">
        <v>333.71696012265602</v>
      </c>
      <c r="C337">
        <v>336.41285421416302</v>
      </c>
      <c r="D337">
        <v>336.075918256394</v>
      </c>
      <c r="E337">
        <v>347.66675338789702</v>
      </c>
      <c r="F337">
        <v>349.92685487359603</v>
      </c>
      <c r="G337">
        <v>353.13936514367902</v>
      </c>
      <c r="H337">
        <v>342.04244085720097</v>
      </c>
      <c r="I337">
        <v>342.856779474105</v>
      </c>
      <c r="J337">
        <v>361.95175073691797</v>
      </c>
      <c r="K337">
        <v>348.76808956751103</v>
      </c>
      <c r="L337">
        <v>342.70586230430598</v>
      </c>
      <c r="M337">
        <v>352.74834433525098</v>
      </c>
      <c r="N337">
        <v>333.83231691647001</v>
      </c>
      <c r="O337">
        <v>355.135476047503</v>
      </c>
      <c r="P337">
        <v>343.894957080616</v>
      </c>
      <c r="Q337">
        <v>357.02050299831097</v>
      </c>
      <c r="R337">
        <v>339.42098944258998</v>
      </c>
      <c r="S337">
        <v>348.98639854916701</v>
      </c>
      <c r="T337">
        <v>352.21459870468902</v>
      </c>
      <c r="U337">
        <v>338.13603442017097</v>
      </c>
      <c r="V337">
        <v>358.82852849245</v>
      </c>
      <c r="W337">
        <v>339.563722153838</v>
      </c>
      <c r="X337">
        <v>343.934886828728</v>
      </c>
      <c r="Y337">
        <v>356.24837953238898</v>
      </c>
      <c r="Z337">
        <v>342.87641801640899</v>
      </c>
      <c r="AA337">
        <v>345.55682846181799</v>
      </c>
      <c r="AB337">
        <v>397.77981189043197</v>
      </c>
      <c r="AC337">
        <v>400.245226673361</v>
      </c>
      <c r="AD337">
        <v>399.95344387479997</v>
      </c>
      <c r="AE337">
        <v>395.26315384017897</v>
      </c>
      <c r="AF337">
        <v>384.08217735357402</v>
      </c>
      <c r="AG337">
        <v>385.653933090625</v>
      </c>
      <c r="AH337">
        <v>370.86879838008798</v>
      </c>
      <c r="AI337">
        <v>368.43424441397701</v>
      </c>
      <c r="AJ337">
        <v>382.28343195061001</v>
      </c>
      <c r="AK337">
        <v>380.881944385682</v>
      </c>
      <c r="AL337">
        <v>364.34677859268101</v>
      </c>
      <c r="AM337">
        <v>392.80171648756601</v>
      </c>
      <c r="AN337">
        <v>449.31874776126398</v>
      </c>
      <c r="AO337">
        <v>555.37714418260498</v>
      </c>
      <c r="AP337">
        <v>588.13201355401804</v>
      </c>
      <c r="AQ337">
        <v>556.439277670259</v>
      </c>
      <c r="AR337">
        <v>564.83910361461301</v>
      </c>
      <c r="AS337">
        <v>527.34095372459797</v>
      </c>
      <c r="AT337">
        <v>512.15455671489201</v>
      </c>
      <c r="AU337">
        <v>506.64385477231002</v>
      </c>
      <c r="AV337">
        <v>510.52227550891098</v>
      </c>
      <c r="AW337">
        <v>498.69005060709901</v>
      </c>
      <c r="AX337">
        <v>461.71461242148899</v>
      </c>
      <c r="AY337">
        <v>442.629330116576</v>
      </c>
      <c r="AZ337">
        <v>391.757036321344</v>
      </c>
      <c r="BA337">
        <v>370.11293660188397</v>
      </c>
      <c r="BB337">
        <v>395.28928030932002</v>
      </c>
      <c r="BC337">
        <v>364.29870205427699</v>
      </c>
      <c r="BD337">
        <v>348.41994509224497</v>
      </c>
      <c r="BE337">
        <v>344.19886356982198</v>
      </c>
      <c r="BF337">
        <v>338.821684003261</v>
      </c>
      <c r="BG337">
        <v>345.39304557781003</v>
      </c>
      <c r="BH337">
        <v>348.13598642622202</v>
      </c>
      <c r="BI337">
        <v>359.17619414793302</v>
      </c>
      <c r="BJ337">
        <v>341.721923183066</v>
      </c>
      <c r="BK337">
        <v>330.55965803113799</v>
      </c>
      <c r="BL337">
        <v>333.825805247029</v>
      </c>
      <c r="BM337">
        <v>340.79504493991999</v>
      </c>
      <c r="BN337">
        <v>343.70558444807898</v>
      </c>
      <c r="BO337">
        <v>344.39378519584</v>
      </c>
      <c r="BP337">
        <v>352.15669343696402</v>
      </c>
      <c r="BQ337">
        <v>338.22030654615997</v>
      </c>
      <c r="BR337">
        <v>341.74685956213</v>
      </c>
      <c r="BS337">
        <v>334.17253674870699</v>
      </c>
      <c r="BT337">
        <v>346.36891699525597</v>
      </c>
      <c r="BU337">
        <v>357.36234801507601</v>
      </c>
      <c r="BV337">
        <v>342.94284424134901</v>
      </c>
      <c r="BW337">
        <v>364.69430751960402</v>
      </c>
      <c r="BX337">
        <v>334.076128608445</v>
      </c>
      <c r="BY337">
        <v>348.23533509877802</v>
      </c>
      <c r="BZ337">
        <v>345.93150943571698</v>
      </c>
      <c r="CA337">
        <v>336.59002122031001</v>
      </c>
      <c r="CB337">
        <v>350.20572718414502</v>
      </c>
      <c r="CC337">
        <v>337.42988943744501</v>
      </c>
      <c r="CD337">
        <v>340.38894407650599</v>
      </c>
    </row>
    <row r="338" spans="1:82" x14ac:dyDescent="0.25">
      <c r="A338">
        <v>80.7476635514018</v>
      </c>
      <c r="B338">
        <v>333.68735713660101</v>
      </c>
      <c r="C338">
        <v>334.831960240093</v>
      </c>
      <c r="D338">
        <v>338.70027723573298</v>
      </c>
      <c r="E338">
        <v>345.98334336631598</v>
      </c>
      <c r="F338">
        <v>347.14779707759499</v>
      </c>
      <c r="G338">
        <v>351.35733232914703</v>
      </c>
      <c r="H338">
        <v>341.522902189077</v>
      </c>
      <c r="I338">
        <v>343.52071098902599</v>
      </c>
      <c r="J338">
        <v>354.38674444419797</v>
      </c>
      <c r="K338">
        <v>348.66670137327498</v>
      </c>
      <c r="L338">
        <v>350.29112649884399</v>
      </c>
      <c r="M338">
        <v>357.02561207674302</v>
      </c>
      <c r="N338">
        <v>336.04881124833099</v>
      </c>
      <c r="O338">
        <v>358.73065609153201</v>
      </c>
      <c r="P338">
        <v>344.768106166341</v>
      </c>
      <c r="Q338">
        <v>355.01199188609797</v>
      </c>
      <c r="R338">
        <v>337.45507852248301</v>
      </c>
      <c r="S338">
        <v>350.59389365997902</v>
      </c>
      <c r="T338">
        <v>352.94809211648499</v>
      </c>
      <c r="U338">
        <v>342.69583613450698</v>
      </c>
      <c r="V338">
        <v>360.21164222587601</v>
      </c>
      <c r="W338">
        <v>343.636765859104</v>
      </c>
      <c r="X338">
        <v>342.31752783606902</v>
      </c>
      <c r="Y338">
        <v>354.07351353054099</v>
      </c>
      <c r="Z338">
        <v>349.19947841497998</v>
      </c>
      <c r="AA338">
        <v>348.81466356759603</v>
      </c>
      <c r="AB338">
        <v>393.10341536633899</v>
      </c>
      <c r="AC338">
        <v>397.88570921046397</v>
      </c>
      <c r="AD338">
        <v>411.22428338771999</v>
      </c>
      <c r="AE338">
        <v>401.05311568596198</v>
      </c>
      <c r="AF338">
        <v>387.77719055110498</v>
      </c>
      <c r="AG338">
        <v>394.77143019154101</v>
      </c>
      <c r="AH338">
        <v>369.51503724834402</v>
      </c>
      <c r="AI338">
        <v>369.15080067406399</v>
      </c>
      <c r="AJ338">
        <v>384.81927335792898</v>
      </c>
      <c r="AK338">
        <v>390.44211442952701</v>
      </c>
      <c r="AL338">
        <v>365.45537896698602</v>
      </c>
      <c r="AM338">
        <v>395.14875714260597</v>
      </c>
      <c r="AN338">
        <v>450.431452323835</v>
      </c>
      <c r="AO338">
        <v>545.51065605838596</v>
      </c>
      <c r="AP338">
        <v>570.518406643714</v>
      </c>
      <c r="AQ338">
        <v>531.409128536038</v>
      </c>
      <c r="AR338">
        <v>544.65577254875097</v>
      </c>
      <c r="AS338">
        <v>508.27275563013399</v>
      </c>
      <c r="AT338">
        <v>487.318011332759</v>
      </c>
      <c r="AU338">
        <v>489.01982328041203</v>
      </c>
      <c r="AV338">
        <v>488.63313843360402</v>
      </c>
      <c r="AW338">
        <v>485.38996157148699</v>
      </c>
      <c r="AX338">
        <v>445.963964630524</v>
      </c>
      <c r="AY338">
        <v>427.44977415803902</v>
      </c>
      <c r="AZ338">
        <v>380.80762673573798</v>
      </c>
      <c r="BA338">
        <v>360.204552736469</v>
      </c>
      <c r="BB338">
        <v>391.34587851555102</v>
      </c>
      <c r="BC338">
        <v>363.27232656450099</v>
      </c>
      <c r="BD338">
        <v>351.81952387078599</v>
      </c>
      <c r="BE338">
        <v>346.56655742717101</v>
      </c>
      <c r="BF338">
        <v>331.47985356514999</v>
      </c>
      <c r="BG338">
        <v>346.15809327461699</v>
      </c>
      <c r="BH338">
        <v>345.82916522826599</v>
      </c>
      <c r="BI338">
        <v>357.12977095799403</v>
      </c>
      <c r="BJ338">
        <v>344.07523406724903</v>
      </c>
      <c r="BK338">
        <v>325.65307408769399</v>
      </c>
      <c r="BL338">
        <v>331.38670019913002</v>
      </c>
      <c r="BM338">
        <v>345.72312923507599</v>
      </c>
      <c r="BN338">
        <v>344.95324944068699</v>
      </c>
      <c r="BO338">
        <v>342.33571528253202</v>
      </c>
      <c r="BP338">
        <v>350.52479657776399</v>
      </c>
      <c r="BQ338">
        <v>332.87453643940501</v>
      </c>
      <c r="BR338">
        <v>338.889543205866</v>
      </c>
      <c r="BS338">
        <v>333.53192069409403</v>
      </c>
      <c r="BT338">
        <v>344.90091457203198</v>
      </c>
      <c r="BU338">
        <v>361.48721989990298</v>
      </c>
      <c r="BV338">
        <v>339.77482282787003</v>
      </c>
      <c r="BW338">
        <v>357.21320942437097</v>
      </c>
      <c r="BX338">
        <v>342.82339546586502</v>
      </c>
      <c r="BY338">
        <v>350.44027824402599</v>
      </c>
      <c r="BZ338">
        <v>335.35666401744402</v>
      </c>
      <c r="CA338">
        <v>341.86277839225602</v>
      </c>
      <c r="CB338">
        <v>342.68825097821201</v>
      </c>
      <c r="CC338">
        <v>334.16663634998997</v>
      </c>
      <c r="CD338">
        <v>346.848958698942</v>
      </c>
    </row>
    <row r="339" spans="1:82" x14ac:dyDescent="0.25">
      <c r="A339">
        <v>80.987983978638098</v>
      </c>
      <c r="B339">
        <v>342.84144671957</v>
      </c>
      <c r="C339">
        <v>329.12339702479301</v>
      </c>
      <c r="D339">
        <v>334.33961766525198</v>
      </c>
      <c r="E339">
        <v>347.72689825891399</v>
      </c>
      <c r="F339">
        <v>347.50861054069702</v>
      </c>
      <c r="G339">
        <v>344.12176597177898</v>
      </c>
      <c r="H339">
        <v>340.70804761698901</v>
      </c>
      <c r="I339">
        <v>348.60071760434499</v>
      </c>
      <c r="J339">
        <v>345.01547487684098</v>
      </c>
      <c r="K339">
        <v>350.411683085417</v>
      </c>
      <c r="L339">
        <v>351.05192800400602</v>
      </c>
      <c r="M339">
        <v>356.428144640119</v>
      </c>
      <c r="N339">
        <v>340.06909666976901</v>
      </c>
      <c r="O339">
        <v>360.32371323532499</v>
      </c>
      <c r="P339">
        <v>345.76271399281597</v>
      </c>
      <c r="Q339">
        <v>355.51832967904301</v>
      </c>
      <c r="R339">
        <v>341.14269205114999</v>
      </c>
      <c r="S339">
        <v>354.23889280725803</v>
      </c>
      <c r="T339">
        <v>345.50252567193598</v>
      </c>
      <c r="U339">
        <v>349.55719785232998</v>
      </c>
      <c r="V339">
        <v>359.98309554523598</v>
      </c>
      <c r="W339">
        <v>342.84280698445502</v>
      </c>
      <c r="X339">
        <v>345.10953273198101</v>
      </c>
      <c r="Y339">
        <v>358.52731628717697</v>
      </c>
      <c r="Z339">
        <v>350.84422041258102</v>
      </c>
      <c r="AA339">
        <v>346.05069541704501</v>
      </c>
      <c r="AB339">
        <v>387.13576041024402</v>
      </c>
      <c r="AC339">
        <v>394.067292474645</v>
      </c>
      <c r="AD339">
        <v>413.96396123343101</v>
      </c>
      <c r="AE339">
        <v>415.30856942276398</v>
      </c>
      <c r="AF339">
        <v>391.11149626627201</v>
      </c>
      <c r="AG339">
        <v>401.10773955696698</v>
      </c>
      <c r="AH339">
        <v>371.432330766782</v>
      </c>
      <c r="AI339">
        <v>376.37733818644301</v>
      </c>
      <c r="AJ339">
        <v>391.113761369386</v>
      </c>
      <c r="AK339">
        <v>393.50738843743801</v>
      </c>
      <c r="AL339">
        <v>370.01292406182603</v>
      </c>
      <c r="AM339">
        <v>390.036662474666</v>
      </c>
      <c r="AN339">
        <v>444.079156095911</v>
      </c>
      <c r="AO339">
        <v>540.73103631938898</v>
      </c>
      <c r="AP339">
        <v>549.65149102736098</v>
      </c>
      <c r="AQ339">
        <v>519.49666544082402</v>
      </c>
      <c r="AR339">
        <v>533.90390854316104</v>
      </c>
      <c r="AS339">
        <v>502.44207516040598</v>
      </c>
      <c r="AT339">
        <v>469.69602296808102</v>
      </c>
      <c r="AU339">
        <v>482.24551006839101</v>
      </c>
      <c r="AV339">
        <v>471.640324691947</v>
      </c>
      <c r="AW339">
        <v>478.458523313684</v>
      </c>
      <c r="AX339">
        <v>437.74810809269201</v>
      </c>
      <c r="AY339">
        <v>416.09049191328302</v>
      </c>
      <c r="AZ339">
        <v>371.42966422980601</v>
      </c>
      <c r="BA339">
        <v>357.65735914494502</v>
      </c>
      <c r="BB339">
        <v>393.42707487273702</v>
      </c>
      <c r="BC339">
        <v>365.353241433633</v>
      </c>
      <c r="BD339">
        <v>356.893066137186</v>
      </c>
      <c r="BE339">
        <v>345.86402469051302</v>
      </c>
      <c r="BF339">
        <v>334.02575792118802</v>
      </c>
      <c r="BG339">
        <v>348.11333741459498</v>
      </c>
      <c r="BH339">
        <v>342.97557277541802</v>
      </c>
      <c r="BI339">
        <v>358.86524852526901</v>
      </c>
      <c r="BJ339">
        <v>349.62846851225902</v>
      </c>
      <c r="BK339">
        <v>325.11543659041598</v>
      </c>
      <c r="BL339">
        <v>328.51311334738898</v>
      </c>
      <c r="BM339">
        <v>350.15146709484401</v>
      </c>
      <c r="BN339">
        <v>344.599372380197</v>
      </c>
      <c r="BO339">
        <v>345.79472787925903</v>
      </c>
      <c r="BP339">
        <v>352.53938579859499</v>
      </c>
      <c r="BQ339">
        <v>329.93156025144202</v>
      </c>
      <c r="BR339">
        <v>342.19577556417602</v>
      </c>
      <c r="BS339">
        <v>340.411643376553</v>
      </c>
      <c r="BT339">
        <v>338.09039548456298</v>
      </c>
      <c r="BU339">
        <v>361.17920187441399</v>
      </c>
      <c r="BV339">
        <v>343.60419887018799</v>
      </c>
      <c r="BW339">
        <v>352.19572486576197</v>
      </c>
      <c r="BX339">
        <v>353.25733792908301</v>
      </c>
      <c r="BY339">
        <v>348.48552130174602</v>
      </c>
      <c r="BZ339">
        <v>333.98959239238701</v>
      </c>
      <c r="CA339">
        <v>342.01846854141797</v>
      </c>
      <c r="CB339">
        <v>334.77129182705801</v>
      </c>
      <c r="CC339">
        <v>330.03313808014502</v>
      </c>
      <c r="CD339">
        <v>352.24172380246301</v>
      </c>
    </row>
    <row r="340" spans="1:82" x14ac:dyDescent="0.25">
      <c r="A340">
        <v>81.228304405874496</v>
      </c>
      <c r="B340">
        <v>341.800065358778</v>
      </c>
      <c r="C340">
        <v>333.25074874891402</v>
      </c>
      <c r="D340">
        <v>330.59873563080498</v>
      </c>
      <c r="E340">
        <v>348.67132208616601</v>
      </c>
      <c r="F340">
        <v>350.35852980848398</v>
      </c>
      <c r="G340">
        <v>336.30892183276097</v>
      </c>
      <c r="H340">
        <v>342.09632228296601</v>
      </c>
      <c r="I340">
        <v>357.37904148087102</v>
      </c>
      <c r="J340">
        <v>337.87544679958899</v>
      </c>
      <c r="K340">
        <v>346.49106589015099</v>
      </c>
      <c r="L340">
        <v>359.78485292433601</v>
      </c>
      <c r="M340">
        <v>354.33461790285901</v>
      </c>
      <c r="N340">
        <v>343.76994951934603</v>
      </c>
      <c r="O340">
        <v>361.027369255689</v>
      </c>
      <c r="P340">
        <v>346.37658212997098</v>
      </c>
      <c r="Q340">
        <v>359.71556973933201</v>
      </c>
      <c r="R340">
        <v>342.06453891757798</v>
      </c>
      <c r="S340">
        <v>353.18853741790599</v>
      </c>
      <c r="T340">
        <v>347.339195447431</v>
      </c>
      <c r="U340">
        <v>358.34294471808101</v>
      </c>
      <c r="V340">
        <v>357.60490974649798</v>
      </c>
      <c r="W340">
        <v>347.73578763369602</v>
      </c>
      <c r="X340">
        <v>342.819132400716</v>
      </c>
      <c r="Y340">
        <v>352.10334295953197</v>
      </c>
      <c r="Z340">
        <v>357.422528147153</v>
      </c>
      <c r="AA340">
        <v>344.87011936788798</v>
      </c>
      <c r="AB340">
        <v>382.01392702290099</v>
      </c>
      <c r="AC340">
        <v>396.60092897360698</v>
      </c>
      <c r="AD340">
        <v>415.01350045383703</v>
      </c>
      <c r="AE340">
        <v>414.11639470082503</v>
      </c>
      <c r="AF340">
        <v>391.82339361420702</v>
      </c>
      <c r="AG340">
        <v>395.92414577750202</v>
      </c>
      <c r="AH340">
        <v>372.87913523469001</v>
      </c>
      <c r="AI340">
        <v>378.49078424743999</v>
      </c>
      <c r="AJ340">
        <v>382.86011146740702</v>
      </c>
      <c r="AK340">
        <v>391.42479296259103</v>
      </c>
      <c r="AL340">
        <v>367.70522862058903</v>
      </c>
      <c r="AM340">
        <v>394.15457907232798</v>
      </c>
      <c r="AN340">
        <v>451.56225253351101</v>
      </c>
      <c r="AO340">
        <v>567.86691894158696</v>
      </c>
      <c r="AP340">
        <v>564.68611298492397</v>
      </c>
      <c r="AQ340">
        <v>536.69222832695004</v>
      </c>
      <c r="AR340">
        <v>550.73624023622403</v>
      </c>
      <c r="AS340">
        <v>514.29501992022699</v>
      </c>
      <c r="AT340">
        <v>479.07011143793699</v>
      </c>
      <c r="AU340">
        <v>493.93831222551597</v>
      </c>
      <c r="AV340">
        <v>478.56494579013702</v>
      </c>
      <c r="AW340">
        <v>493.12655652604201</v>
      </c>
      <c r="AX340">
        <v>446.629241192672</v>
      </c>
      <c r="AY340">
        <v>417.08605923047401</v>
      </c>
      <c r="AZ340">
        <v>373.09716627274599</v>
      </c>
      <c r="BA340">
        <v>357.61908229147099</v>
      </c>
      <c r="BB340">
        <v>393.76704749080898</v>
      </c>
      <c r="BC340">
        <v>368.767976689877</v>
      </c>
      <c r="BD340">
        <v>360.85240703608901</v>
      </c>
      <c r="BE340">
        <v>345.60842201569102</v>
      </c>
      <c r="BF340">
        <v>338.79555965639599</v>
      </c>
      <c r="BG340">
        <v>351.95129030483901</v>
      </c>
      <c r="BH340">
        <v>341.49895643026798</v>
      </c>
      <c r="BI340">
        <v>369.00990915316601</v>
      </c>
      <c r="BJ340">
        <v>353.90292937694102</v>
      </c>
      <c r="BK340">
        <v>324.39983928299699</v>
      </c>
      <c r="BL340">
        <v>330.15877238258298</v>
      </c>
      <c r="BM340">
        <v>353.141925596173</v>
      </c>
      <c r="BN340">
        <v>342.97769575327902</v>
      </c>
      <c r="BO340">
        <v>345.875335125817</v>
      </c>
      <c r="BP340">
        <v>353.73913135855599</v>
      </c>
      <c r="BQ340">
        <v>329.56318506660699</v>
      </c>
      <c r="BR340">
        <v>342.22291413286501</v>
      </c>
      <c r="BS340">
        <v>341.35502558411201</v>
      </c>
      <c r="BT340">
        <v>335.66484997857202</v>
      </c>
      <c r="BU340">
        <v>360.876211254802</v>
      </c>
      <c r="BV340">
        <v>344.14868363444299</v>
      </c>
      <c r="BW340">
        <v>352.19451073296602</v>
      </c>
      <c r="BX340">
        <v>360.13013959257898</v>
      </c>
      <c r="BY340">
        <v>345.10452884908301</v>
      </c>
      <c r="BZ340">
        <v>336.03999012653497</v>
      </c>
      <c r="CA340">
        <v>341.16837632871</v>
      </c>
      <c r="CB340">
        <v>332.36676081743502</v>
      </c>
      <c r="CC340">
        <v>328.08238841203797</v>
      </c>
      <c r="CD340">
        <v>354.52722843232698</v>
      </c>
    </row>
    <row r="341" spans="1:82" x14ac:dyDescent="0.25">
      <c r="A341">
        <v>81.468624833110795</v>
      </c>
      <c r="B341">
        <v>342.91786843581599</v>
      </c>
      <c r="C341">
        <v>334.80455235681399</v>
      </c>
      <c r="D341">
        <v>327.48962229022402</v>
      </c>
      <c r="E341">
        <v>348.15981300227003</v>
      </c>
      <c r="F341">
        <v>349.68643091029497</v>
      </c>
      <c r="G341">
        <v>338.70622961713002</v>
      </c>
      <c r="H341">
        <v>346.06425041030201</v>
      </c>
      <c r="I341">
        <v>357.35262143807699</v>
      </c>
      <c r="J341">
        <v>340.30455559863299</v>
      </c>
      <c r="K341">
        <v>346.76545680800803</v>
      </c>
      <c r="L341">
        <v>360.18601095280201</v>
      </c>
      <c r="M341">
        <v>354.01277234154799</v>
      </c>
      <c r="N341">
        <v>341.43212290076201</v>
      </c>
      <c r="O341">
        <v>356.64857506680499</v>
      </c>
      <c r="P341">
        <v>346.03259882578197</v>
      </c>
      <c r="Q341">
        <v>356.75092927121602</v>
      </c>
      <c r="R341">
        <v>341.89178757084699</v>
      </c>
      <c r="S341">
        <v>351.70011073256899</v>
      </c>
      <c r="T341">
        <v>351.73240343761699</v>
      </c>
      <c r="U341">
        <v>358.10618523818499</v>
      </c>
      <c r="V341">
        <v>356.31441573743899</v>
      </c>
      <c r="W341">
        <v>348.497571354554</v>
      </c>
      <c r="X341">
        <v>346.53430025115898</v>
      </c>
      <c r="Y341">
        <v>353.15030060022002</v>
      </c>
      <c r="Z341">
        <v>353.06131263435401</v>
      </c>
      <c r="AA341">
        <v>347.86958531746802</v>
      </c>
      <c r="AB341">
        <v>382.89441186085901</v>
      </c>
      <c r="AC341">
        <v>392.831486201931</v>
      </c>
      <c r="AD341">
        <v>410.59283717245398</v>
      </c>
      <c r="AE341">
        <v>408.05702314515599</v>
      </c>
      <c r="AF341">
        <v>387.15348278456298</v>
      </c>
      <c r="AG341">
        <v>392.325650016054</v>
      </c>
      <c r="AH341">
        <v>370.66499673199201</v>
      </c>
      <c r="AI341">
        <v>376.08158357658999</v>
      </c>
      <c r="AJ341">
        <v>380.35301564839801</v>
      </c>
      <c r="AK341">
        <v>390.34263432539598</v>
      </c>
      <c r="AL341">
        <v>366.47960112155801</v>
      </c>
      <c r="AM341">
        <v>393.733879839248</v>
      </c>
      <c r="AN341">
        <v>463.80754938644498</v>
      </c>
      <c r="AO341">
        <v>583.34364639365299</v>
      </c>
      <c r="AP341">
        <v>582.02468048252899</v>
      </c>
      <c r="AQ341">
        <v>559.39012458366506</v>
      </c>
      <c r="AR341">
        <v>571.13544984300597</v>
      </c>
      <c r="AS341">
        <v>526.29396355439496</v>
      </c>
      <c r="AT341">
        <v>486.44962102503098</v>
      </c>
      <c r="AU341">
        <v>499.76602091833001</v>
      </c>
      <c r="AV341">
        <v>483.05054408047403</v>
      </c>
      <c r="AW341">
        <v>497.839820534647</v>
      </c>
      <c r="AX341">
        <v>450.80201378588202</v>
      </c>
      <c r="AY341">
        <v>419.50576672291902</v>
      </c>
      <c r="AZ341">
        <v>371.12820945781198</v>
      </c>
      <c r="BA341">
        <v>360.468256373202</v>
      </c>
      <c r="BB341">
        <v>391.441625198824</v>
      </c>
      <c r="BC341">
        <v>365.03570598386801</v>
      </c>
      <c r="BD341">
        <v>358.18374876619299</v>
      </c>
      <c r="BE341">
        <v>347.94449439710201</v>
      </c>
      <c r="BF341">
        <v>339.80168369349798</v>
      </c>
      <c r="BG341">
        <v>351.01555543116302</v>
      </c>
      <c r="BH341">
        <v>341.84281700839699</v>
      </c>
      <c r="BI341">
        <v>366.58694341937201</v>
      </c>
      <c r="BJ341">
        <v>353.86918475837803</v>
      </c>
      <c r="BK341">
        <v>327.11626851886598</v>
      </c>
      <c r="BL341">
        <v>332.15328681578399</v>
      </c>
      <c r="BM341">
        <v>353.24162498182199</v>
      </c>
      <c r="BN341">
        <v>342.80509057495698</v>
      </c>
      <c r="BO341">
        <v>343.16993562266498</v>
      </c>
      <c r="BP341">
        <v>352.93447122229298</v>
      </c>
      <c r="BQ341">
        <v>331.17718739542801</v>
      </c>
      <c r="BR341">
        <v>342.71484454404998</v>
      </c>
      <c r="BS341">
        <v>342.285092959118</v>
      </c>
      <c r="BT341">
        <v>333.45281171872898</v>
      </c>
      <c r="BU341">
        <v>358.39358714159101</v>
      </c>
      <c r="BV341">
        <v>345.98537146590297</v>
      </c>
      <c r="BW341">
        <v>352.63106059352498</v>
      </c>
      <c r="BX341">
        <v>358.32724919212899</v>
      </c>
      <c r="BY341">
        <v>345.782749142542</v>
      </c>
      <c r="BZ341">
        <v>337.23617358183998</v>
      </c>
      <c r="CA341">
        <v>337.37129474347103</v>
      </c>
      <c r="CB341">
        <v>333.64741057680101</v>
      </c>
      <c r="CC341">
        <v>329.46533320374903</v>
      </c>
      <c r="CD341">
        <v>352.03965511134197</v>
      </c>
    </row>
    <row r="342" spans="1:82" x14ac:dyDescent="0.25">
      <c r="A342">
        <v>81.708945260347093</v>
      </c>
      <c r="B342">
        <v>342.068882553501</v>
      </c>
      <c r="C342">
        <v>334.39008805814098</v>
      </c>
      <c r="D342">
        <v>327.43123438721102</v>
      </c>
      <c r="E342">
        <v>344.23494310470102</v>
      </c>
      <c r="F342">
        <v>349.56633293329099</v>
      </c>
      <c r="G342">
        <v>343.30111810430498</v>
      </c>
      <c r="H342">
        <v>350.30009547801501</v>
      </c>
      <c r="I342">
        <v>349.78961723718697</v>
      </c>
      <c r="J342">
        <v>338.31046171722198</v>
      </c>
      <c r="K342">
        <v>349.70056953816601</v>
      </c>
      <c r="L342">
        <v>358.17295301682401</v>
      </c>
      <c r="M342">
        <v>358.465230759983</v>
      </c>
      <c r="N342">
        <v>337.52314554535099</v>
      </c>
      <c r="O342">
        <v>355.17478239010001</v>
      </c>
      <c r="P342">
        <v>339.69373723816301</v>
      </c>
      <c r="Q342">
        <v>358.728605339122</v>
      </c>
      <c r="R342">
        <v>344.076047397857</v>
      </c>
      <c r="S342">
        <v>348.20949026887598</v>
      </c>
      <c r="T342">
        <v>350.30907106540701</v>
      </c>
      <c r="U342">
        <v>361.28659231571697</v>
      </c>
      <c r="V342">
        <v>352.77368722298098</v>
      </c>
      <c r="W342">
        <v>349.54580006751701</v>
      </c>
      <c r="X342">
        <v>355.55742597199003</v>
      </c>
      <c r="Y342">
        <v>353.06106192338098</v>
      </c>
      <c r="Z342">
        <v>354.12440088555098</v>
      </c>
      <c r="AA342">
        <v>349.10447944844202</v>
      </c>
      <c r="AB342">
        <v>383.10497861264901</v>
      </c>
      <c r="AC342">
        <v>393.761068979573</v>
      </c>
      <c r="AD342">
        <v>413.38059035153498</v>
      </c>
      <c r="AE342">
        <v>400.62538204601299</v>
      </c>
      <c r="AF342">
        <v>384.90392393832599</v>
      </c>
      <c r="AG342">
        <v>388.805350404379</v>
      </c>
      <c r="AH342">
        <v>375.35269638192699</v>
      </c>
      <c r="AI342">
        <v>375.12431518749997</v>
      </c>
      <c r="AJ342">
        <v>378.77959562210498</v>
      </c>
      <c r="AK342">
        <v>387.65236482837798</v>
      </c>
      <c r="AL342">
        <v>364.19848770053898</v>
      </c>
      <c r="AM342">
        <v>393.873778859379</v>
      </c>
      <c r="AN342">
        <v>490.72115041896001</v>
      </c>
      <c r="AO342">
        <v>590.20022227874199</v>
      </c>
      <c r="AP342">
        <v>590.21329169408205</v>
      </c>
      <c r="AQ342">
        <v>551.95897759533295</v>
      </c>
      <c r="AR342">
        <v>564.91901004799104</v>
      </c>
      <c r="AS342">
        <v>526.45508391487294</v>
      </c>
      <c r="AT342">
        <v>478.41914032937501</v>
      </c>
      <c r="AU342">
        <v>482.86422141413601</v>
      </c>
      <c r="AV342">
        <v>472.17359995984401</v>
      </c>
      <c r="AW342">
        <v>478.552806448269</v>
      </c>
      <c r="AX342">
        <v>439.41606581770799</v>
      </c>
      <c r="AY342">
        <v>422.718896116243</v>
      </c>
      <c r="AZ342">
        <v>370.13957063941803</v>
      </c>
      <c r="BA342">
        <v>357.209189141813</v>
      </c>
      <c r="BB342">
        <v>380.360829944236</v>
      </c>
      <c r="BC342">
        <v>355.75632601308399</v>
      </c>
      <c r="BD342">
        <v>354.390671952574</v>
      </c>
      <c r="BE342">
        <v>350.524378829863</v>
      </c>
      <c r="BF342">
        <v>339.76986326293502</v>
      </c>
      <c r="BG342">
        <v>348.73181759272802</v>
      </c>
      <c r="BH342">
        <v>340.09045870928202</v>
      </c>
      <c r="BI342">
        <v>359.42895302482401</v>
      </c>
      <c r="BJ342">
        <v>353.35352087231701</v>
      </c>
      <c r="BK342">
        <v>332.11165178029398</v>
      </c>
      <c r="BL342">
        <v>334.39144718321398</v>
      </c>
      <c r="BM342">
        <v>353.68869920187001</v>
      </c>
      <c r="BN342">
        <v>346.84449763529199</v>
      </c>
      <c r="BO342">
        <v>347.48833231675599</v>
      </c>
      <c r="BP342">
        <v>352.82737325265902</v>
      </c>
      <c r="BQ342">
        <v>334.43654799252801</v>
      </c>
      <c r="BR342">
        <v>349.022011469311</v>
      </c>
      <c r="BS342">
        <v>344.481939680295</v>
      </c>
      <c r="BT342">
        <v>338.97317413638001</v>
      </c>
      <c r="BU342">
        <v>357.36343941561</v>
      </c>
      <c r="BV342">
        <v>347.429222811675</v>
      </c>
      <c r="BW342">
        <v>349.96173039317603</v>
      </c>
      <c r="BX342">
        <v>361.64048278604298</v>
      </c>
      <c r="BY342">
        <v>349.90541834103198</v>
      </c>
      <c r="BZ342">
        <v>331.33104271283599</v>
      </c>
      <c r="CA342">
        <v>335.35386674607702</v>
      </c>
      <c r="CB342">
        <v>329.11705594627102</v>
      </c>
      <c r="CC342">
        <v>326.21876684032298</v>
      </c>
      <c r="CD342">
        <v>351.43955811833399</v>
      </c>
    </row>
    <row r="343" spans="1:82" x14ac:dyDescent="0.25">
      <c r="A343">
        <v>81.949265687583406</v>
      </c>
      <c r="B343">
        <v>345.877117238273</v>
      </c>
      <c r="C343">
        <v>329.72303688966502</v>
      </c>
      <c r="D343">
        <v>325.05700398164799</v>
      </c>
      <c r="E343">
        <v>343.62620319073</v>
      </c>
      <c r="F343">
        <v>352.41478931635402</v>
      </c>
      <c r="G343">
        <v>344.27091729046998</v>
      </c>
      <c r="H343">
        <v>347.23604414375598</v>
      </c>
      <c r="I343">
        <v>344.63883440449399</v>
      </c>
      <c r="J343">
        <v>338.02539107021897</v>
      </c>
      <c r="K343">
        <v>355.22724138959001</v>
      </c>
      <c r="L343">
        <v>351.500262655656</v>
      </c>
      <c r="M343">
        <v>354.825021608729</v>
      </c>
      <c r="N343">
        <v>344.06073557744998</v>
      </c>
      <c r="O343">
        <v>350.56373544777603</v>
      </c>
      <c r="P343">
        <v>338.31319707515797</v>
      </c>
      <c r="Q343">
        <v>354.80657233283603</v>
      </c>
      <c r="R343">
        <v>351.00623339587997</v>
      </c>
      <c r="S343">
        <v>350.59372755515102</v>
      </c>
      <c r="T343">
        <v>357.69038869024803</v>
      </c>
      <c r="U343">
        <v>356.17106250188601</v>
      </c>
      <c r="V343">
        <v>357.22110897682302</v>
      </c>
      <c r="W343">
        <v>351.24990231287802</v>
      </c>
      <c r="X343">
        <v>361.12103464532902</v>
      </c>
      <c r="Y343">
        <v>353.31043831465001</v>
      </c>
      <c r="Z343">
        <v>351.66791502794501</v>
      </c>
      <c r="AA343">
        <v>352.64717381540697</v>
      </c>
      <c r="AB343">
        <v>388.40812983593702</v>
      </c>
      <c r="AC343">
        <v>407.353270820229</v>
      </c>
      <c r="AD343">
        <v>423.05662435995299</v>
      </c>
      <c r="AE343">
        <v>400.110889783446</v>
      </c>
      <c r="AF343">
        <v>397.85069625280499</v>
      </c>
      <c r="AG343">
        <v>383.91456857231401</v>
      </c>
      <c r="AH343">
        <v>377.74196518159101</v>
      </c>
      <c r="AI343">
        <v>382.94150766352197</v>
      </c>
      <c r="AJ343">
        <v>385.67745053855703</v>
      </c>
      <c r="AK343">
        <v>385.20522730805601</v>
      </c>
      <c r="AL343">
        <v>370.11030391761199</v>
      </c>
      <c r="AM343">
        <v>392.43863941259298</v>
      </c>
      <c r="AN343">
        <v>498.347986011194</v>
      </c>
      <c r="AO343">
        <v>573.43351117613599</v>
      </c>
      <c r="AP343">
        <v>583.13216902312104</v>
      </c>
      <c r="AQ343">
        <v>530.60401978301695</v>
      </c>
      <c r="AR343">
        <v>550.97756835636801</v>
      </c>
      <c r="AS343">
        <v>514.82462947446197</v>
      </c>
      <c r="AT343">
        <v>462.78255601007902</v>
      </c>
      <c r="AU343">
        <v>462.10874573651699</v>
      </c>
      <c r="AV343">
        <v>457.69378689522802</v>
      </c>
      <c r="AW343">
        <v>454.81984638870898</v>
      </c>
      <c r="AX343">
        <v>426.24993520470201</v>
      </c>
      <c r="AY343">
        <v>407.59958687373597</v>
      </c>
      <c r="AZ343">
        <v>367.33217278575302</v>
      </c>
      <c r="BA343">
        <v>353.10110566872697</v>
      </c>
      <c r="BB343">
        <v>372.99136226979198</v>
      </c>
      <c r="BC343">
        <v>353.55332208542097</v>
      </c>
      <c r="BD343">
        <v>348.293901911278</v>
      </c>
      <c r="BE343">
        <v>351.79781284592201</v>
      </c>
      <c r="BF343">
        <v>335.708713855734</v>
      </c>
      <c r="BG343">
        <v>352.34518289631302</v>
      </c>
      <c r="BH343">
        <v>341.02826089342699</v>
      </c>
      <c r="BI343">
        <v>358.92057404537002</v>
      </c>
      <c r="BJ343">
        <v>348.17923311565397</v>
      </c>
      <c r="BK343">
        <v>339.668144296229</v>
      </c>
      <c r="BL343">
        <v>330.99852729307702</v>
      </c>
      <c r="BM343">
        <v>357.352813197925</v>
      </c>
      <c r="BN343">
        <v>350.10113139100298</v>
      </c>
      <c r="BO343">
        <v>344.52147579379903</v>
      </c>
      <c r="BP343">
        <v>348.31847943938999</v>
      </c>
      <c r="BQ343">
        <v>342.15537428573998</v>
      </c>
      <c r="BR343">
        <v>356.236225903199</v>
      </c>
      <c r="BS343">
        <v>344.17254100903301</v>
      </c>
      <c r="BT343">
        <v>339.49900708353499</v>
      </c>
      <c r="BU343">
        <v>352.81453670246702</v>
      </c>
      <c r="BV343">
        <v>350.12474820834302</v>
      </c>
      <c r="BW343">
        <v>348.80811765417798</v>
      </c>
      <c r="BX343">
        <v>361.39703848955799</v>
      </c>
      <c r="BY343">
        <v>345.17647689879601</v>
      </c>
      <c r="BZ343">
        <v>327.32648761760601</v>
      </c>
      <c r="CA343">
        <v>331.70102505492599</v>
      </c>
      <c r="CB343">
        <v>327.377565261999</v>
      </c>
      <c r="CC343">
        <v>327.97931399335198</v>
      </c>
      <c r="CD343">
        <v>344.52093936798201</v>
      </c>
    </row>
    <row r="344" spans="1:82" x14ac:dyDescent="0.25">
      <c r="A344">
        <v>82.189586114819704</v>
      </c>
      <c r="B344">
        <v>346.54598194087902</v>
      </c>
      <c r="C344">
        <v>327.70757749602302</v>
      </c>
      <c r="D344">
        <v>325.79997153063999</v>
      </c>
      <c r="E344">
        <v>344.21142626073299</v>
      </c>
      <c r="F344">
        <v>343.99523210671401</v>
      </c>
      <c r="G344">
        <v>346.70257895037599</v>
      </c>
      <c r="H344">
        <v>357.03103736779099</v>
      </c>
      <c r="I344">
        <v>348.25628211891501</v>
      </c>
      <c r="J344">
        <v>346.37956403432901</v>
      </c>
      <c r="K344">
        <v>347.75742563340901</v>
      </c>
      <c r="L344">
        <v>346.60051163880001</v>
      </c>
      <c r="M344">
        <v>354.70901137258301</v>
      </c>
      <c r="N344">
        <v>340.02629287371701</v>
      </c>
      <c r="O344">
        <v>352.70799215015199</v>
      </c>
      <c r="P344">
        <v>340.94248044192699</v>
      </c>
      <c r="Q344">
        <v>345.23845289382899</v>
      </c>
      <c r="R344">
        <v>355.18616253642</v>
      </c>
      <c r="S344">
        <v>358.05310261563898</v>
      </c>
      <c r="T344">
        <v>368.49293903602802</v>
      </c>
      <c r="U344">
        <v>360.51240208571801</v>
      </c>
      <c r="V344">
        <v>355.37006643779398</v>
      </c>
      <c r="W344">
        <v>353.23170625866197</v>
      </c>
      <c r="X344">
        <v>358.719515463748</v>
      </c>
      <c r="Y344">
        <v>348.59994144183798</v>
      </c>
      <c r="Z344">
        <v>349.28615288623701</v>
      </c>
      <c r="AA344">
        <v>353.824142616036</v>
      </c>
      <c r="AB344">
        <v>396.71608216710302</v>
      </c>
      <c r="AC344">
        <v>417.53114739610902</v>
      </c>
      <c r="AD344">
        <v>434.36955140244902</v>
      </c>
      <c r="AE344">
        <v>396.32961650645399</v>
      </c>
      <c r="AF344">
        <v>405.00366810866097</v>
      </c>
      <c r="AG344">
        <v>394.022663075043</v>
      </c>
      <c r="AH344">
        <v>383.44167736506199</v>
      </c>
      <c r="AI344">
        <v>385.49967552561998</v>
      </c>
      <c r="AJ344">
        <v>390.32362766603501</v>
      </c>
      <c r="AK344">
        <v>377.83987089661798</v>
      </c>
      <c r="AL344">
        <v>368.35364403913798</v>
      </c>
      <c r="AM344">
        <v>395.74896198144597</v>
      </c>
      <c r="AN344">
        <v>495.48880652845997</v>
      </c>
      <c r="AO344">
        <v>555.35944340852097</v>
      </c>
      <c r="AP344">
        <v>578.05276876350001</v>
      </c>
      <c r="AQ344">
        <v>520.38064013486905</v>
      </c>
      <c r="AR344">
        <v>546.84133842580297</v>
      </c>
      <c r="AS344">
        <v>501.87507333731099</v>
      </c>
      <c r="AT344">
        <v>461.45479632305103</v>
      </c>
      <c r="AU344">
        <v>460.44543510598101</v>
      </c>
      <c r="AV344">
        <v>442.13759597625398</v>
      </c>
      <c r="AW344">
        <v>440.92130909827802</v>
      </c>
      <c r="AX344">
        <v>423.04489878818498</v>
      </c>
      <c r="AY344">
        <v>406.386910337399</v>
      </c>
      <c r="AZ344">
        <v>377.522453681662</v>
      </c>
      <c r="BA344">
        <v>355.91336641040499</v>
      </c>
      <c r="BB344">
        <v>361.00333539579401</v>
      </c>
      <c r="BC344">
        <v>344.98519405972098</v>
      </c>
      <c r="BD344">
        <v>347.40142025323797</v>
      </c>
      <c r="BE344">
        <v>343.12318063689202</v>
      </c>
      <c r="BF344">
        <v>341.82421989429503</v>
      </c>
      <c r="BG344">
        <v>350.30346811935402</v>
      </c>
      <c r="BH344">
        <v>346.89378439239698</v>
      </c>
      <c r="BI344">
        <v>356.71050993479798</v>
      </c>
      <c r="BJ344">
        <v>352.15110412258701</v>
      </c>
      <c r="BK344">
        <v>343.172305286332</v>
      </c>
      <c r="BL344">
        <v>332.04061908284302</v>
      </c>
      <c r="BM344">
        <v>361.99800814532603</v>
      </c>
      <c r="BN344">
        <v>350.474488267688</v>
      </c>
      <c r="BO344">
        <v>340.23971241833698</v>
      </c>
      <c r="BP344">
        <v>351.90503668743901</v>
      </c>
      <c r="BQ344">
        <v>351.08983373544999</v>
      </c>
      <c r="BR344">
        <v>354.60869261901701</v>
      </c>
      <c r="BS344">
        <v>344.36777732390902</v>
      </c>
      <c r="BT344">
        <v>347.64405344383101</v>
      </c>
      <c r="BU344">
        <v>349.79317255976201</v>
      </c>
      <c r="BV344">
        <v>341.56960461098998</v>
      </c>
      <c r="BW344">
        <v>349.88700244767102</v>
      </c>
      <c r="BX344">
        <v>351.67293383771403</v>
      </c>
      <c r="BY344">
        <v>349.74613440856302</v>
      </c>
      <c r="BZ344">
        <v>339.79026770856802</v>
      </c>
      <c r="CA344">
        <v>332.712465748348</v>
      </c>
      <c r="CB344">
        <v>329.10574346599401</v>
      </c>
      <c r="CC344">
        <v>330.47836955866802</v>
      </c>
      <c r="CD344">
        <v>339.34791306359602</v>
      </c>
    </row>
    <row r="345" spans="1:82" x14ac:dyDescent="0.25">
      <c r="A345">
        <v>82.429906542056003</v>
      </c>
      <c r="B345">
        <v>343.63510382121899</v>
      </c>
      <c r="C345">
        <v>328.46782339360902</v>
      </c>
      <c r="D345">
        <v>326.66845390484798</v>
      </c>
      <c r="E345">
        <v>341.504290095888</v>
      </c>
      <c r="F345">
        <v>344.97509020151699</v>
      </c>
      <c r="G345">
        <v>348.94263328521203</v>
      </c>
      <c r="H345">
        <v>358.54387683128198</v>
      </c>
      <c r="I345">
        <v>346.49050636052499</v>
      </c>
      <c r="J345">
        <v>348.94065505595</v>
      </c>
      <c r="K345">
        <v>350.67675548158002</v>
      </c>
      <c r="L345">
        <v>343.53045449110402</v>
      </c>
      <c r="M345">
        <v>355.21060663955302</v>
      </c>
      <c r="N345">
        <v>336.601838718279</v>
      </c>
      <c r="O345">
        <v>350.25934953133998</v>
      </c>
      <c r="P345">
        <v>342.165007024761</v>
      </c>
      <c r="Q345">
        <v>342.34591723265999</v>
      </c>
      <c r="R345">
        <v>352.22110431521702</v>
      </c>
      <c r="S345">
        <v>359.82233609117998</v>
      </c>
      <c r="T345">
        <v>371.05370477512901</v>
      </c>
      <c r="U345">
        <v>360.15792967164998</v>
      </c>
      <c r="V345">
        <v>354.43851237944199</v>
      </c>
      <c r="W345">
        <v>355.53710412975897</v>
      </c>
      <c r="X345">
        <v>359.56694180667603</v>
      </c>
      <c r="Y345">
        <v>346.15162234212102</v>
      </c>
      <c r="Z345">
        <v>349.28921765386798</v>
      </c>
      <c r="AA345">
        <v>361.84212988322997</v>
      </c>
      <c r="AB345">
        <v>401.76476420507402</v>
      </c>
      <c r="AC345">
        <v>419.51107061314502</v>
      </c>
      <c r="AD345">
        <v>436.125596838457</v>
      </c>
      <c r="AE345">
        <v>394.34981969814498</v>
      </c>
      <c r="AF345">
        <v>400.18862242142501</v>
      </c>
      <c r="AG345">
        <v>392.43762492246202</v>
      </c>
      <c r="AH345">
        <v>381.16508783940702</v>
      </c>
      <c r="AI345">
        <v>382.11185063357999</v>
      </c>
      <c r="AJ345">
        <v>387.03158577213901</v>
      </c>
      <c r="AK345">
        <v>376.10544137936699</v>
      </c>
      <c r="AL345">
        <v>367.50278669894601</v>
      </c>
      <c r="AM345">
        <v>396.38329503761901</v>
      </c>
      <c r="AN345">
        <v>507.457807140184</v>
      </c>
      <c r="AO345">
        <v>568.02350798378302</v>
      </c>
      <c r="AP345">
        <v>595.63392690197895</v>
      </c>
      <c r="AQ345">
        <v>537.48954858634102</v>
      </c>
      <c r="AR345">
        <v>562.78722989295898</v>
      </c>
      <c r="AS345">
        <v>508.27877767765301</v>
      </c>
      <c r="AT345">
        <v>474.01435805905902</v>
      </c>
      <c r="AU345">
        <v>465.36636886679503</v>
      </c>
      <c r="AV345">
        <v>453.76361851185902</v>
      </c>
      <c r="AW345">
        <v>447.77724336030201</v>
      </c>
      <c r="AX345">
        <v>429.84252863506202</v>
      </c>
      <c r="AY345">
        <v>413.13501777172098</v>
      </c>
      <c r="AZ345">
        <v>378.588049159006</v>
      </c>
      <c r="BA345">
        <v>356.47782596505903</v>
      </c>
      <c r="BB345">
        <v>359.19561960886602</v>
      </c>
      <c r="BC345">
        <v>340.29085255745002</v>
      </c>
      <c r="BD345">
        <v>343.57374711300599</v>
      </c>
      <c r="BE345">
        <v>346.49953527121698</v>
      </c>
      <c r="BF345">
        <v>341.45320239008998</v>
      </c>
      <c r="BG345">
        <v>351.68350844532301</v>
      </c>
      <c r="BH345">
        <v>346.16467945175702</v>
      </c>
      <c r="BI345">
        <v>353.912618302211</v>
      </c>
      <c r="BJ345">
        <v>347.50830804066902</v>
      </c>
      <c r="BK345">
        <v>344.53580068070801</v>
      </c>
      <c r="BL345">
        <v>335.67263812574498</v>
      </c>
      <c r="BM345">
        <v>360.89654872857699</v>
      </c>
      <c r="BN345">
        <v>352.907102838318</v>
      </c>
      <c r="BO345">
        <v>337.75142115825003</v>
      </c>
      <c r="BP345">
        <v>346.11860551711402</v>
      </c>
      <c r="BQ345">
        <v>351.95649192921201</v>
      </c>
      <c r="BR345">
        <v>355.81171095673602</v>
      </c>
      <c r="BS345">
        <v>342.31790000008999</v>
      </c>
      <c r="BT345">
        <v>354.41794986232702</v>
      </c>
      <c r="BU345">
        <v>351.06776576416399</v>
      </c>
      <c r="BV345">
        <v>341.55787069847997</v>
      </c>
      <c r="BW345">
        <v>350.69809488641403</v>
      </c>
      <c r="BX345">
        <v>349.00740832579299</v>
      </c>
      <c r="BY345">
        <v>351.21856498313298</v>
      </c>
      <c r="BZ345">
        <v>337.72652319757401</v>
      </c>
      <c r="CA345">
        <v>333.935612448992</v>
      </c>
      <c r="CB345">
        <v>329.398601123741</v>
      </c>
      <c r="CC345">
        <v>330.00421197221698</v>
      </c>
      <c r="CD345">
        <v>336.838565682298</v>
      </c>
    </row>
    <row r="346" spans="1:82" x14ac:dyDescent="0.25">
      <c r="A346">
        <v>82.670226969292301</v>
      </c>
      <c r="B346">
        <v>346.39034706310298</v>
      </c>
      <c r="C346">
        <v>326.96554206277699</v>
      </c>
      <c r="D346">
        <v>327.12581469696602</v>
      </c>
      <c r="E346">
        <v>341.25550944721402</v>
      </c>
      <c r="F346">
        <v>346.213387778494</v>
      </c>
      <c r="G346">
        <v>349.20267170988097</v>
      </c>
      <c r="H346">
        <v>358.14201346673201</v>
      </c>
      <c r="I346">
        <v>347.05509139021399</v>
      </c>
      <c r="J346">
        <v>348.43038331538298</v>
      </c>
      <c r="K346">
        <v>350.79874860434899</v>
      </c>
      <c r="L346">
        <v>343.797532289586</v>
      </c>
      <c r="M346">
        <v>356.17526958002202</v>
      </c>
      <c r="N346">
        <v>335.38369219674797</v>
      </c>
      <c r="O346">
        <v>349.71214611754198</v>
      </c>
      <c r="P346">
        <v>342.26536572995701</v>
      </c>
      <c r="Q346">
        <v>343.83525468963597</v>
      </c>
      <c r="R346">
        <v>351.89985158814801</v>
      </c>
      <c r="S346">
        <v>358.66170541976601</v>
      </c>
      <c r="T346">
        <v>369.58397779510102</v>
      </c>
      <c r="U346">
        <v>360.69857966515502</v>
      </c>
      <c r="V346">
        <v>354.89973102379798</v>
      </c>
      <c r="W346">
        <v>354.51308496436002</v>
      </c>
      <c r="X346">
        <v>356.34652078568701</v>
      </c>
      <c r="Y346">
        <v>346.647809959406</v>
      </c>
      <c r="Z346">
        <v>350.021261926318</v>
      </c>
      <c r="AA346">
        <v>363.33260620493502</v>
      </c>
      <c r="AB346">
        <v>401.03937521373598</v>
      </c>
      <c r="AC346">
        <v>415.48660213296398</v>
      </c>
      <c r="AD346">
        <v>430.19806385281498</v>
      </c>
      <c r="AE346">
        <v>391.96568328073499</v>
      </c>
      <c r="AF346">
        <v>398.36144710036899</v>
      </c>
      <c r="AG346">
        <v>391.201175550004</v>
      </c>
      <c r="AH346">
        <v>377.27346203086</v>
      </c>
      <c r="AI346">
        <v>380.31656985093002</v>
      </c>
      <c r="AJ346">
        <v>384.03997917010901</v>
      </c>
      <c r="AK346">
        <v>373.28928010672502</v>
      </c>
      <c r="AL346">
        <v>367.23915385073701</v>
      </c>
      <c r="AM346">
        <v>398.69515544269802</v>
      </c>
      <c r="AN346">
        <v>515.638030154322</v>
      </c>
      <c r="AO346">
        <v>580.32611984757898</v>
      </c>
      <c r="AP346">
        <v>603.29816115848496</v>
      </c>
      <c r="AQ346">
        <v>556.60660802718496</v>
      </c>
      <c r="AR346">
        <v>573.52605174654104</v>
      </c>
      <c r="AS346">
        <v>512.70693903607298</v>
      </c>
      <c r="AT346">
        <v>477.53463404320598</v>
      </c>
      <c r="AU346">
        <v>469.899252692544</v>
      </c>
      <c r="AV346">
        <v>459.94845355482602</v>
      </c>
      <c r="AW346">
        <v>451.96187622372901</v>
      </c>
      <c r="AX346">
        <v>430.47415298495798</v>
      </c>
      <c r="AY346">
        <v>414.63000928179798</v>
      </c>
      <c r="AZ346">
        <v>375.46423169175398</v>
      </c>
      <c r="BA346">
        <v>358.94044259286397</v>
      </c>
      <c r="BB346">
        <v>360.04692841576201</v>
      </c>
      <c r="BC346">
        <v>340.673294791118</v>
      </c>
      <c r="BD346">
        <v>345.34291905198597</v>
      </c>
      <c r="BE346">
        <v>346.81062409954399</v>
      </c>
      <c r="BF346">
        <v>341.289876776033</v>
      </c>
      <c r="BG346">
        <v>352.07253835685498</v>
      </c>
      <c r="BH346">
        <v>345.82594540640002</v>
      </c>
      <c r="BI346">
        <v>354.70093173401</v>
      </c>
      <c r="BJ346">
        <v>347.58431470588999</v>
      </c>
      <c r="BK346">
        <v>345.00332753949698</v>
      </c>
      <c r="BL346">
        <v>335.11037439092701</v>
      </c>
      <c r="BM346">
        <v>358.96962425142402</v>
      </c>
      <c r="BN346">
        <v>353.29072964848001</v>
      </c>
      <c r="BO346">
        <v>337.62318930831901</v>
      </c>
      <c r="BP346">
        <v>344.73155761132898</v>
      </c>
      <c r="BQ346">
        <v>351.49049490146803</v>
      </c>
      <c r="BR346">
        <v>353.77252778334901</v>
      </c>
      <c r="BS346">
        <v>343.55262832947898</v>
      </c>
      <c r="BT346">
        <v>355.63235527985898</v>
      </c>
      <c r="BU346">
        <v>350.76888126887798</v>
      </c>
      <c r="BV346">
        <v>342.21193741618299</v>
      </c>
      <c r="BW346">
        <v>352.72604740844997</v>
      </c>
      <c r="BX346">
        <v>349.32232018250301</v>
      </c>
      <c r="BY346">
        <v>349.066006260846</v>
      </c>
      <c r="BZ346">
        <v>337.31852253940599</v>
      </c>
      <c r="CA346">
        <v>334.07210770616501</v>
      </c>
      <c r="CB346">
        <v>328.96505432098598</v>
      </c>
      <c r="CC346">
        <v>332.29057888786002</v>
      </c>
      <c r="CD346">
        <v>336.66697677820599</v>
      </c>
    </row>
    <row r="347" spans="1:82" x14ac:dyDescent="0.25">
      <c r="A347">
        <v>82.910547396528699</v>
      </c>
      <c r="B347">
        <v>344.16752867651701</v>
      </c>
      <c r="C347">
        <v>321.01431391806801</v>
      </c>
      <c r="D347">
        <v>328.82924455114699</v>
      </c>
      <c r="E347">
        <v>341.83194250993</v>
      </c>
      <c r="F347">
        <v>355.89382118549702</v>
      </c>
      <c r="G347">
        <v>354.89705718635298</v>
      </c>
      <c r="H347">
        <v>359.35049420721299</v>
      </c>
      <c r="I347">
        <v>351.40507861432798</v>
      </c>
      <c r="J347">
        <v>348.79311300114102</v>
      </c>
      <c r="K347">
        <v>349.750431186306</v>
      </c>
      <c r="L347">
        <v>347.21162966562298</v>
      </c>
      <c r="M347">
        <v>355.391240761294</v>
      </c>
      <c r="N347">
        <v>335.34160809051798</v>
      </c>
      <c r="O347">
        <v>359.65686663433303</v>
      </c>
      <c r="P347">
        <v>346.28197088250897</v>
      </c>
      <c r="Q347">
        <v>352.70523101782402</v>
      </c>
      <c r="R347">
        <v>353.98398940203998</v>
      </c>
      <c r="S347">
        <v>365.17138969431801</v>
      </c>
      <c r="T347">
        <v>372.08050885962501</v>
      </c>
      <c r="U347">
        <v>365.73054353792497</v>
      </c>
      <c r="V347">
        <v>351.22944867346001</v>
      </c>
      <c r="W347">
        <v>355.36720249143798</v>
      </c>
      <c r="X347">
        <v>353.80500337307302</v>
      </c>
      <c r="Y347">
        <v>348.07905241923902</v>
      </c>
      <c r="Z347">
        <v>352.83202654345303</v>
      </c>
      <c r="AA347">
        <v>361.65187596589499</v>
      </c>
      <c r="AB347">
        <v>397.78341613575799</v>
      </c>
      <c r="AC347">
        <v>418.267621729491</v>
      </c>
      <c r="AD347">
        <v>424.70530667461497</v>
      </c>
      <c r="AE347">
        <v>394.74918707308001</v>
      </c>
      <c r="AF347">
        <v>402.507931385853</v>
      </c>
      <c r="AG347">
        <v>388.68301873884502</v>
      </c>
      <c r="AH347">
        <v>377.54816469537298</v>
      </c>
      <c r="AI347">
        <v>378.74818352534498</v>
      </c>
      <c r="AJ347">
        <v>376.80169119434697</v>
      </c>
      <c r="AK347">
        <v>372.46685561056501</v>
      </c>
      <c r="AL347">
        <v>368.57012765089303</v>
      </c>
      <c r="AM347">
        <v>410.89445562014498</v>
      </c>
      <c r="AN347">
        <v>538.11385685969697</v>
      </c>
      <c r="AO347">
        <v>593.94649324206398</v>
      </c>
      <c r="AP347">
        <v>619.79660684569706</v>
      </c>
      <c r="AQ347">
        <v>565.97812504394597</v>
      </c>
      <c r="AR347">
        <v>580.26360184934197</v>
      </c>
      <c r="AS347">
        <v>502.51720416824202</v>
      </c>
      <c r="AT347">
        <v>467.45353174117798</v>
      </c>
      <c r="AU347">
        <v>464.640562198358</v>
      </c>
      <c r="AV347">
        <v>450.92000333240901</v>
      </c>
      <c r="AW347">
        <v>449.637202608454</v>
      </c>
      <c r="AX347">
        <v>429.33851611101397</v>
      </c>
      <c r="AY347">
        <v>402.97764955685398</v>
      </c>
      <c r="AZ347">
        <v>369.88944162182599</v>
      </c>
      <c r="BA347">
        <v>362.04460752654199</v>
      </c>
      <c r="BB347">
        <v>364.643276970758</v>
      </c>
      <c r="BC347">
        <v>342.95704811132902</v>
      </c>
      <c r="BD347">
        <v>353.67802157818198</v>
      </c>
      <c r="BE347">
        <v>342.38490685025999</v>
      </c>
      <c r="BF347">
        <v>335.45777952362101</v>
      </c>
      <c r="BG347">
        <v>355.49575205656498</v>
      </c>
      <c r="BH347">
        <v>352.85166789007297</v>
      </c>
      <c r="BI347">
        <v>351.90350827337699</v>
      </c>
      <c r="BJ347">
        <v>347.22840701990299</v>
      </c>
      <c r="BK347">
        <v>348.55545675967602</v>
      </c>
      <c r="BL347">
        <v>331.887637619293</v>
      </c>
      <c r="BM347">
        <v>352.97194869252002</v>
      </c>
      <c r="BN347">
        <v>349.55584441956199</v>
      </c>
      <c r="BO347">
        <v>339.38752090150399</v>
      </c>
      <c r="BP347">
        <v>344.26560782397303</v>
      </c>
      <c r="BQ347">
        <v>351.95975613767501</v>
      </c>
      <c r="BR347">
        <v>349.63546428415299</v>
      </c>
      <c r="BS347">
        <v>345.35223472492203</v>
      </c>
      <c r="BT347">
        <v>358.93855985430298</v>
      </c>
      <c r="BU347">
        <v>350.53069043539398</v>
      </c>
      <c r="BV347">
        <v>346.15631696077298</v>
      </c>
      <c r="BW347">
        <v>359.56721088655399</v>
      </c>
      <c r="BX347">
        <v>346.16211521579299</v>
      </c>
      <c r="BY347">
        <v>341.90704370956303</v>
      </c>
      <c r="BZ347">
        <v>337.28267953472499</v>
      </c>
      <c r="CA347">
        <v>336.58069411468699</v>
      </c>
      <c r="CB347">
        <v>334.92883378304901</v>
      </c>
      <c r="CC347">
        <v>339.76354547512801</v>
      </c>
      <c r="CD347">
        <v>336.17817300430198</v>
      </c>
    </row>
    <row r="348" spans="1:82" x14ac:dyDescent="0.25">
      <c r="A348">
        <v>83.150867823764997</v>
      </c>
      <c r="B348">
        <v>343.48228820720902</v>
      </c>
      <c r="C348">
        <v>332.971165617042</v>
      </c>
      <c r="D348">
        <v>329.214666907712</v>
      </c>
      <c r="E348">
        <v>347.32398595814698</v>
      </c>
      <c r="F348">
        <v>356.90719593357397</v>
      </c>
      <c r="G348">
        <v>359.04142000634801</v>
      </c>
      <c r="H348">
        <v>362.45802971984199</v>
      </c>
      <c r="I348">
        <v>361.93997099962399</v>
      </c>
      <c r="J348">
        <v>352.45286139332097</v>
      </c>
      <c r="K348">
        <v>349.955050128648</v>
      </c>
      <c r="L348">
        <v>354.09391496313799</v>
      </c>
      <c r="M348">
        <v>355.122410165036</v>
      </c>
      <c r="N348">
        <v>335.17472251346999</v>
      </c>
      <c r="O348">
        <v>360.89598741013998</v>
      </c>
      <c r="P348">
        <v>349.52206172768098</v>
      </c>
      <c r="Q348">
        <v>355.98385240694603</v>
      </c>
      <c r="R348">
        <v>359.56457914568801</v>
      </c>
      <c r="S348">
        <v>376.56815617325498</v>
      </c>
      <c r="T348">
        <v>382.51499456351598</v>
      </c>
      <c r="U348">
        <v>371.86812135873402</v>
      </c>
      <c r="V348">
        <v>350.68297743716698</v>
      </c>
      <c r="W348">
        <v>353.73960696443299</v>
      </c>
      <c r="X348">
        <v>348.60562938414</v>
      </c>
      <c r="Y348">
        <v>351.63764251276899</v>
      </c>
      <c r="Z348">
        <v>355.46526501002597</v>
      </c>
      <c r="AA348">
        <v>368.51173590403999</v>
      </c>
      <c r="AB348">
        <v>401.42072255209001</v>
      </c>
      <c r="AC348">
        <v>419.206456596012</v>
      </c>
      <c r="AD348">
        <v>425.503559227994</v>
      </c>
      <c r="AE348">
        <v>400.95197805249597</v>
      </c>
      <c r="AF348">
        <v>407.54050807143301</v>
      </c>
      <c r="AG348">
        <v>392.90689312675897</v>
      </c>
      <c r="AH348">
        <v>380.8967601439</v>
      </c>
      <c r="AI348">
        <v>381.48337359350597</v>
      </c>
      <c r="AJ348">
        <v>381.28148340629099</v>
      </c>
      <c r="AK348">
        <v>380.37533765584101</v>
      </c>
      <c r="AL348">
        <v>370.41868490298901</v>
      </c>
      <c r="AM348">
        <v>414.57948027982599</v>
      </c>
      <c r="AN348">
        <v>530.09186303506306</v>
      </c>
      <c r="AO348">
        <v>561.23541318375305</v>
      </c>
      <c r="AP348">
        <v>610.492196247415</v>
      </c>
      <c r="AQ348">
        <v>548.20655920556305</v>
      </c>
      <c r="AR348">
        <v>557.86832741948194</v>
      </c>
      <c r="AS348">
        <v>474.94156065906299</v>
      </c>
      <c r="AT348">
        <v>448.43456494104998</v>
      </c>
      <c r="AU348">
        <v>452.48514977692798</v>
      </c>
      <c r="AV348">
        <v>423.52032119987803</v>
      </c>
      <c r="AW348">
        <v>430.05207121451701</v>
      </c>
      <c r="AX348">
        <v>416.88493458606899</v>
      </c>
      <c r="AY348">
        <v>387.87712061801898</v>
      </c>
      <c r="AZ348">
        <v>365.620428072104</v>
      </c>
      <c r="BA348">
        <v>371.024856820541</v>
      </c>
      <c r="BB348">
        <v>363.21557468196897</v>
      </c>
      <c r="BC348">
        <v>345.87069524792901</v>
      </c>
      <c r="BD348">
        <v>359.922607600361</v>
      </c>
      <c r="BE348">
        <v>339.28997536350602</v>
      </c>
      <c r="BF348">
        <v>331.48015698589302</v>
      </c>
      <c r="BG348">
        <v>351.52439404020299</v>
      </c>
      <c r="BH348">
        <v>358.69594517580202</v>
      </c>
      <c r="BI348">
        <v>348.97826251574702</v>
      </c>
      <c r="BJ348">
        <v>346.71489663135401</v>
      </c>
      <c r="BK348">
        <v>348.42904689754999</v>
      </c>
      <c r="BL348">
        <v>337.30435272433999</v>
      </c>
      <c r="BM348">
        <v>344.36098528435002</v>
      </c>
      <c r="BN348">
        <v>341.93422266329799</v>
      </c>
      <c r="BO348">
        <v>337.05870467799798</v>
      </c>
      <c r="BP348">
        <v>348.77846737257801</v>
      </c>
      <c r="BQ348">
        <v>350.96882974411699</v>
      </c>
      <c r="BR348">
        <v>341.15146299155998</v>
      </c>
      <c r="BS348">
        <v>348.67662002696898</v>
      </c>
      <c r="BT348">
        <v>351.35691454526801</v>
      </c>
      <c r="BU348">
        <v>341.443310888025</v>
      </c>
      <c r="BV348">
        <v>343.55011875383298</v>
      </c>
      <c r="BW348">
        <v>358.73451102418801</v>
      </c>
      <c r="BX348">
        <v>336.703938013558</v>
      </c>
      <c r="BY348">
        <v>343.109212230769</v>
      </c>
      <c r="BZ348">
        <v>343.42280428947299</v>
      </c>
      <c r="CA348">
        <v>337.05923885043097</v>
      </c>
      <c r="CB348">
        <v>339.89702246149898</v>
      </c>
      <c r="CC348">
        <v>351.21793244988697</v>
      </c>
      <c r="CD348">
        <v>334.56552199450698</v>
      </c>
    </row>
    <row r="349" spans="1:82" x14ac:dyDescent="0.25">
      <c r="A349">
        <v>83.391188251001296</v>
      </c>
      <c r="B349">
        <v>335.92466215010398</v>
      </c>
      <c r="C349">
        <v>332.80856425695299</v>
      </c>
      <c r="D349">
        <v>336.01558081069197</v>
      </c>
      <c r="E349">
        <v>345.96562024406097</v>
      </c>
      <c r="F349">
        <v>364.62205103983399</v>
      </c>
      <c r="G349">
        <v>369.05310048231701</v>
      </c>
      <c r="H349">
        <v>360.849969657283</v>
      </c>
      <c r="I349">
        <v>368.14598586516399</v>
      </c>
      <c r="J349">
        <v>354.852418528057</v>
      </c>
      <c r="K349">
        <v>354.99618202107501</v>
      </c>
      <c r="L349">
        <v>362.48923055330698</v>
      </c>
      <c r="M349">
        <v>355.48914453741901</v>
      </c>
      <c r="N349">
        <v>337.657633726016</v>
      </c>
      <c r="O349">
        <v>358.74757507943798</v>
      </c>
      <c r="P349">
        <v>345.98242065051397</v>
      </c>
      <c r="Q349">
        <v>362.50990903150603</v>
      </c>
      <c r="R349">
        <v>360.61720615820201</v>
      </c>
      <c r="S349">
        <v>377.28369779474798</v>
      </c>
      <c r="T349">
        <v>381.48146412649203</v>
      </c>
      <c r="U349">
        <v>372.06810066708999</v>
      </c>
      <c r="V349">
        <v>352.460789666111</v>
      </c>
      <c r="W349">
        <v>351.23294754721798</v>
      </c>
      <c r="X349">
        <v>345.32321091408102</v>
      </c>
      <c r="Y349">
        <v>350.65117794008597</v>
      </c>
      <c r="Z349">
        <v>355.41233386820397</v>
      </c>
      <c r="AA349">
        <v>370.31532242090799</v>
      </c>
      <c r="AB349">
        <v>402.216653198698</v>
      </c>
      <c r="AC349">
        <v>422.21935079514799</v>
      </c>
      <c r="AD349">
        <v>430.79267999804</v>
      </c>
      <c r="AE349">
        <v>416.27502004123801</v>
      </c>
      <c r="AF349">
        <v>407.99379935815199</v>
      </c>
      <c r="AG349">
        <v>400.03683274567101</v>
      </c>
      <c r="AH349">
        <v>388.21143292350501</v>
      </c>
      <c r="AI349">
        <v>384.42359178837</v>
      </c>
      <c r="AJ349">
        <v>382.566247126299</v>
      </c>
      <c r="AK349">
        <v>383.533041519177</v>
      </c>
      <c r="AL349">
        <v>365.55676764641902</v>
      </c>
      <c r="AM349">
        <v>419.31693653692201</v>
      </c>
      <c r="AN349">
        <v>527.81219521328001</v>
      </c>
      <c r="AO349">
        <v>551.69281324864698</v>
      </c>
      <c r="AP349">
        <v>598.41395788955595</v>
      </c>
      <c r="AQ349">
        <v>549.22492219052901</v>
      </c>
      <c r="AR349">
        <v>557.23685361309902</v>
      </c>
      <c r="AS349">
        <v>471.84426139129101</v>
      </c>
      <c r="AT349">
        <v>439.15106577320898</v>
      </c>
      <c r="AU349">
        <v>447.197414553481</v>
      </c>
      <c r="AV349">
        <v>416.890665581875</v>
      </c>
      <c r="AW349">
        <v>423.13998256114002</v>
      </c>
      <c r="AX349">
        <v>406.015100214504</v>
      </c>
      <c r="AY349">
        <v>386.92587028136302</v>
      </c>
      <c r="AZ349">
        <v>351.85343931769501</v>
      </c>
      <c r="BA349">
        <v>373.44132442732501</v>
      </c>
      <c r="BB349">
        <v>359.83371765753998</v>
      </c>
      <c r="BC349">
        <v>348.75258546623297</v>
      </c>
      <c r="BD349">
        <v>359.980716465564</v>
      </c>
      <c r="BE349">
        <v>340.071366280706</v>
      </c>
      <c r="BF349">
        <v>334.02117196763697</v>
      </c>
      <c r="BG349">
        <v>346.77167724233999</v>
      </c>
      <c r="BH349">
        <v>361.66843531645401</v>
      </c>
      <c r="BI349">
        <v>346.15726845475899</v>
      </c>
      <c r="BJ349">
        <v>350.30812140712402</v>
      </c>
      <c r="BK349">
        <v>352.21484860961101</v>
      </c>
      <c r="BL349">
        <v>334.233055537746</v>
      </c>
      <c r="BM349">
        <v>331.42959332803298</v>
      </c>
      <c r="BN349">
        <v>337.80863206828298</v>
      </c>
      <c r="BO349">
        <v>344.17860553781401</v>
      </c>
      <c r="BP349">
        <v>352.27881180396901</v>
      </c>
      <c r="BQ349">
        <v>343.04143811701499</v>
      </c>
      <c r="BR349">
        <v>331.01192247908199</v>
      </c>
      <c r="BS349">
        <v>346.71517525960599</v>
      </c>
      <c r="BT349">
        <v>342.31087148538302</v>
      </c>
      <c r="BU349">
        <v>336.52311530623803</v>
      </c>
      <c r="BV349">
        <v>350.93409445860698</v>
      </c>
      <c r="BW349">
        <v>358.66738707333002</v>
      </c>
      <c r="BX349">
        <v>332.94778625451102</v>
      </c>
      <c r="BY349">
        <v>342.840376252829</v>
      </c>
      <c r="BZ349">
        <v>336.23839991194802</v>
      </c>
      <c r="CA349">
        <v>335.00309502539602</v>
      </c>
      <c r="CB349">
        <v>341.03056719044503</v>
      </c>
      <c r="CC349">
        <v>358.32063364377802</v>
      </c>
      <c r="CD349">
        <v>333.00211821931299</v>
      </c>
    </row>
    <row r="350" spans="1:82" x14ac:dyDescent="0.25">
      <c r="A350">
        <v>83.631508678237594</v>
      </c>
      <c r="B350">
        <v>333.48386129107098</v>
      </c>
      <c r="C350">
        <v>332.77861228759099</v>
      </c>
      <c r="D350">
        <v>336.05177099654799</v>
      </c>
      <c r="E350">
        <v>342.84847877028801</v>
      </c>
      <c r="F350">
        <v>370.48749382420601</v>
      </c>
      <c r="G350">
        <v>371.264975920658</v>
      </c>
      <c r="H350">
        <v>361.70307508263397</v>
      </c>
      <c r="I350">
        <v>368.49781334517201</v>
      </c>
      <c r="J350">
        <v>354.502174256557</v>
      </c>
      <c r="K350">
        <v>358.32881541549301</v>
      </c>
      <c r="L350">
        <v>367.29204720461701</v>
      </c>
      <c r="M350">
        <v>355.664469935559</v>
      </c>
      <c r="N350">
        <v>338.54680430352602</v>
      </c>
      <c r="O350">
        <v>357.12261922612402</v>
      </c>
      <c r="P350">
        <v>343.67902284127302</v>
      </c>
      <c r="Q350">
        <v>363.77906724474701</v>
      </c>
      <c r="R350">
        <v>360.44008405055501</v>
      </c>
      <c r="S350">
        <v>376.27291788104202</v>
      </c>
      <c r="T350">
        <v>380.80102607401602</v>
      </c>
      <c r="U350">
        <v>371.69806972349198</v>
      </c>
      <c r="V350">
        <v>354.41523679949302</v>
      </c>
      <c r="W350">
        <v>350.26372666607699</v>
      </c>
      <c r="X350">
        <v>346.92332799858502</v>
      </c>
      <c r="Y350">
        <v>351.17124031526799</v>
      </c>
      <c r="Z350">
        <v>356.88914762516498</v>
      </c>
      <c r="AA350">
        <v>372.018978460509</v>
      </c>
      <c r="AB350">
        <v>402.72089712995103</v>
      </c>
      <c r="AC350">
        <v>420.41304575832203</v>
      </c>
      <c r="AD350">
        <v>427.452799719967</v>
      </c>
      <c r="AE350">
        <v>414.95411839212397</v>
      </c>
      <c r="AF350">
        <v>404.255395025376</v>
      </c>
      <c r="AG350">
        <v>393.55195978113801</v>
      </c>
      <c r="AH350">
        <v>386.82743915511702</v>
      </c>
      <c r="AI350">
        <v>383.945017652491</v>
      </c>
      <c r="AJ350">
        <v>379.09788288985101</v>
      </c>
      <c r="AK350">
        <v>380.08418290240502</v>
      </c>
      <c r="AL350">
        <v>365.11453748954</v>
      </c>
      <c r="AM350">
        <v>420.731077507598</v>
      </c>
      <c r="AN350">
        <v>543.13236556620404</v>
      </c>
      <c r="AO350">
        <v>565.10231437522395</v>
      </c>
      <c r="AP350">
        <v>610.90848735030602</v>
      </c>
      <c r="AQ350">
        <v>564.53541538693798</v>
      </c>
      <c r="AR350">
        <v>570.45571144146697</v>
      </c>
      <c r="AS350">
        <v>481.78062863493801</v>
      </c>
      <c r="AT350">
        <v>442.05525769611</v>
      </c>
      <c r="AU350">
        <v>450.196123843875</v>
      </c>
      <c r="AV350">
        <v>423.84583933044598</v>
      </c>
      <c r="AW350">
        <v>428.21413987511198</v>
      </c>
      <c r="AX350">
        <v>408.42396140622202</v>
      </c>
      <c r="AY350">
        <v>386.518372447974</v>
      </c>
      <c r="AZ350">
        <v>348.389596095917</v>
      </c>
      <c r="BA350">
        <v>375.245121930491</v>
      </c>
      <c r="BB350">
        <v>360.95142216176498</v>
      </c>
      <c r="BC350">
        <v>349.25603468404103</v>
      </c>
      <c r="BD350">
        <v>362.80714860637897</v>
      </c>
      <c r="BE350">
        <v>341.72213127127901</v>
      </c>
      <c r="BF350">
        <v>333.50831153271298</v>
      </c>
      <c r="BG350">
        <v>346.03148251317998</v>
      </c>
      <c r="BH350">
        <v>363.95506124818002</v>
      </c>
      <c r="BI350">
        <v>343.65867792447</v>
      </c>
      <c r="BJ350">
        <v>349.880531729918</v>
      </c>
      <c r="BK350">
        <v>355.07889745311297</v>
      </c>
      <c r="BL350">
        <v>333.94476855788298</v>
      </c>
      <c r="BM350">
        <v>327.679867884457</v>
      </c>
      <c r="BN350">
        <v>337.32003496778702</v>
      </c>
      <c r="BO350">
        <v>346.36494982515302</v>
      </c>
      <c r="BP350">
        <v>351.40601022158398</v>
      </c>
      <c r="BQ350">
        <v>344.07920798926398</v>
      </c>
      <c r="BR350">
        <v>331.771115000848</v>
      </c>
      <c r="BS350">
        <v>347.46730497144603</v>
      </c>
      <c r="BT350">
        <v>341.30077995757603</v>
      </c>
      <c r="BU350">
        <v>335.70356429007199</v>
      </c>
      <c r="BV350">
        <v>352.467640986417</v>
      </c>
      <c r="BW350">
        <v>359.89012078656401</v>
      </c>
      <c r="BX350">
        <v>334.05265440274701</v>
      </c>
      <c r="BY350">
        <v>339.795567857511</v>
      </c>
      <c r="BZ350">
        <v>333.29828040295803</v>
      </c>
      <c r="CA350">
        <v>332.88687580364899</v>
      </c>
      <c r="CB350">
        <v>342.37320285904002</v>
      </c>
      <c r="CC350">
        <v>359.86734191233103</v>
      </c>
      <c r="CD350">
        <v>332.87729418668101</v>
      </c>
    </row>
    <row r="351" spans="1:82" x14ac:dyDescent="0.25">
      <c r="A351">
        <v>83.871829105473907</v>
      </c>
      <c r="B351">
        <v>333.57221382536102</v>
      </c>
      <c r="C351">
        <v>332.716157502182</v>
      </c>
      <c r="D351">
        <v>335.94461009136398</v>
      </c>
      <c r="E351">
        <v>342.81868500360099</v>
      </c>
      <c r="F351">
        <v>369.38183145832897</v>
      </c>
      <c r="G351">
        <v>370.20224145641299</v>
      </c>
      <c r="H351">
        <v>361.08144339646498</v>
      </c>
      <c r="I351">
        <v>367.84827495443898</v>
      </c>
      <c r="J351">
        <v>353.43111073079001</v>
      </c>
      <c r="K351">
        <v>358.91421295435799</v>
      </c>
      <c r="L351">
        <v>366.26347648398502</v>
      </c>
      <c r="M351">
        <v>355.25487984567599</v>
      </c>
      <c r="N351">
        <v>338.73828963700601</v>
      </c>
      <c r="O351">
        <v>357.22365653483303</v>
      </c>
      <c r="P351">
        <v>344.04143707745197</v>
      </c>
      <c r="Q351">
        <v>363.82193948495399</v>
      </c>
      <c r="R351">
        <v>360.77577412945601</v>
      </c>
      <c r="S351">
        <v>374.64807520076801</v>
      </c>
      <c r="T351">
        <v>379.15763922641901</v>
      </c>
      <c r="U351">
        <v>372.23538680964901</v>
      </c>
      <c r="V351">
        <v>354.330427368524</v>
      </c>
      <c r="W351">
        <v>350.67583808445301</v>
      </c>
      <c r="X351">
        <v>346.258847944313</v>
      </c>
      <c r="Y351">
        <v>352.18354300332197</v>
      </c>
      <c r="Z351">
        <v>354.82129444347697</v>
      </c>
      <c r="AA351">
        <v>372.58014138389501</v>
      </c>
      <c r="AB351">
        <v>401.15055262425801</v>
      </c>
      <c r="AC351">
        <v>418.60771091244698</v>
      </c>
      <c r="AD351">
        <v>425.40026860423598</v>
      </c>
      <c r="AE351">
        <v>412.46261180070701</v>
      </c>
      <c r="AF351">
        <v>401.92888097427698</v>
      </c>
      <c r="AG351">
        <v>391.91731873046501</v>
      </c>
      <c r="AH351">
        <v>384.72663849152798</v>
      </c>
      <c r="AI351">
        <v>382.82328964222597</v>
      </c>
      <c r="AJ351">
        <v>377.760101116361</v>
      </c>
      <c r="AK351">
        <v>379.414054535361</v>
      </c>
      <c r="AL351">
        <v>364.618914909951</v>
      </c>
      <c r="AM351">
        <v>421.969522221636</v>
      </c>
      <c r="AN351">
        <v>548.00861002342003</v>
      </c>
      <c r="AO351">
        <v>572.26204575122802</v>
      </c>
      <c r="AP351">
        <v>612.17581676963505</v>
      </c>
      <c r="AQ351">
        <v>571.89062471175396</v>
      </c>
      <c r="AR351">
        <v>574.54808648206495</v>
      </c>
      <c r="AS351">
        <v>483.263133730135</v>
      </c>
      <c r="AT351">
        <v>443.70369104336299</v>
      </c>
      <c r="AU351">
        <v>451.59381043422701</v>
      </c>
      <c r="AV351">
        <v>426.37948460685999</v>
      </c>
      <c r="AW351">
        <v>431.823396868347</v>
      </c>
      <c r="AX351">
        <v>408.40907428392302</v>
      </c>
      <c r="AY351">
        <v>386.39482714371502</v>
      </c>
      <c r="AZ351">
        <v>348.37591568859199</v>
      </c>
      <c r="BA351">
        <v>374.70979963155298</v>
      </c>
      <c r="BB351">
        <v>361.02335660761099</v>
      </c>
      <c r="BC351">
        <v>348.72032919103299</v>
      </c>
      <c r="BD351">
        <v>362.70857745343699</v>
      </c>
      <c r="BE351">
        <v>342.36394645335201</v>
      </c>
      <c r="BF351">
        <v>334.61412119068802</v>
      </c>
      <c r="BG351">
        <v>346.627320698799</v>
      </c>
      <c r="BH351">
        <v>364.34289691333299</v>
      </c>
      <c r="BI351">
        <v>344.23249256111501</v>
      </c>
      <c r="BJ351">
        <v>350.58701345284902</v>
      </c>
      <c r="BK351">
        <v>354.092925677697</v>
      </c>
      <c r="BL351">
        <v>335.105480985648</v>
      </c>
      <c r="BM351">
        <v>328.814767789158</v>
      </c>
      <c r="BN351">
        <v>337.62482615653198</v>
      </c>
      <c r="BO351">
        <v>347.33533619912299</v>
      </c>
      <c r="BP351">
        <v>350.54900943410001</v>
      </c>
      <c r="BQ351">
        <v>343.97108365236198</v>
      </c>
      <c r="BR351">
        <v>332.06006681477999</v>
      </c>
      <c r="BS351">
        <v>346.95929519677401</v>
      </c>
      <c r="BT351">
        <v>342.02761927771098</v>
      </c>
      <c r="BU351">
        <v>337.32923278323699</v>
      </c>
      <c r="BV351">
        <v>353.11839242527901</v>
      </c>
      <c r="BW351">
        <v>360.66649446358201</v>
      </c>
      <c r="BX351">
        <v>333.38363313796202</v>
      </c>
      <c r="BY351">
        <v>339.52183168629301</v>
      </c>
      <c r="BZ351">
        <v>333.70917848988603</v>
      </c>
      <c r="CA351">
        <v>332.71527641587397</v>
      </c>
      <c r="CB351">
        <v>342.88681309497599</v>
      </c>
      <c r="CC351">
        <v>357.48422542031801</v>
      </c>
      <c r="CD351">
        <v>332.74114558471302</v>
      </c>
    </row>
    <row r="352" spans="1:82" x14ac:dyDescent="0.25">
      <c r="A352">
        <v>84.112149532710205</v>
      </c>
      <c r="B352">
        <v>328.786580030957</v>
      </c>
      <c r="C352">
        <v>332.06796084994397</v>
      </c>
      <c r="D352">
        <v>333.88722388846497</v>
      </c>
      <c r="E352">
        <v>346.01654537484097</v>
      </c>
      <c r="F352">
        <v>367.49632767949601</v>
      </c>
      <c r="G352">
        <v>372.15246261494701</v>
      </c>
      <c r="H352">
        <v>353.56052359203801</v>
      </c>
      <c r="I352">
        <v>369.22102486866402</v>
      </c>
      <c r="J352">
        <v>354.63567257618001</v>
      </c>
      <c r="K352">
        <v>363.211343670757</v>
      </c>
      <c r="L352">
        <v>360.07436038172398</v>
      </c>
      <c r="M352">
        <v>360.79523905209697</v>
      </c>
      <c r="N352">
        <v>347.86219691838301</v>
      </c>
      <c r="O352">
        <v>361.25458145303401</v>
      </c>
      <c r="P352">
        <v>348.23305106989397</v>
      </c>
      <c r="Q352">
        <v>363.14374420226898</v>
      </c>
      <c r="R352">
        <v>365.30142539539497</v>
      </c>
      <c r="S352">
        <v>372.19224935750799</v>
      </c>
      <c r="T352">
        <v>379.48311103615498</v>
      </c>
      <c r="U352">
        <v>376.12977718547199</v>
      </c>
      <c r="V352">
        <v>361.455356353703</v>
      </c>
      <c r="W352">
        <v>351.00821512591801</v>
      </c>
      <c r="X352">
        <v>344.36283760472202</v>
      </c>
      <c r="Y352">
        <v>359.126139980549</v>
      </c>
      <c r="Z352">
        <v>358.87862639817598</v>
      </c>
      <c r="AA352">
        <v>370.18273143814298</v>
      </c>
      <c r="AB352">
        <v>402.650974655021</v>
      </c>
      <c r="AC352">
        <v>414.85387558834401</v>
      </c>
      <c r="AD352">
        <v>425.80984660578099</v>
      </c>
      <c r="AE352">
        <v>411.78902083445701</v>
      </c>
      <c r="AF352">
        <v>392.73014978707602</v>
      </c>
      <c r="AG352">
        <v>381.77124082595498</v>
      </c>
      <c r="AH352">
        <v>380.37687943256998</v>
      </c>
      <c r="AI352">
        <v>381.72323564696802</v>
      </c>
      <c r="AJ352">
        <v>376.376785876648</v>
      </c>
      <c r="AK352">
        <v>378.96510635780299</v>
      </c>
      <c r="AL352">
        <v>363.69360445387002</v>
      </c>
      <c r="AM352">
        <v>432.67814350405803</v>
      </c>
      <c r="AN352">
        <v>575.41012443729096</v>
      </c>
      <c r="AO352">
        <v>587.80659559559297</v>
      </c>
      <c r="AP352">
        <v>630.89451739871595</v>
      </c>
      <c r="AQ352">
        <v>582.98082362401499</v>
      </c>
      <c r="AR352">
        <v>571.99508898119598</v>
      </c>
      <c r="AS352">
        <v>481.44791393144902</v>
      </c>
      <c r="AT352">
        <v>441.86392943921498</v>
      </c>
      <c r="AU352">
        <v>445.10665533772601</v>
      </c>
      <c r="AV352">
        <v>422.61064145367902</v>
      </c>
      <c r="AW352">
        <v>432.31357453105102</v>
      </c>
      <c r="AX352">
        <v>402.963935494042</v>
      </c>
      <c r="AY352">
        <v>376.75011456503398</v>
      </c>
      <c r="AZ352">
        <v>352.50311879963999</v>
      </c>
      <c r="BA352">
        <v>366.07266958427601</v>
      </c>
      <c r="BB352">
        <v>363.17997955967797</v>
      </c>
      <c r="BC352">
        <v>351.25984359888002</v>
      </c>
      <c r="BD352">
        <v>356.34604527980702</v>
      </c>
      <c r="BE352">
        <v>351.46874498317197</v>
      </c>
      <c r="BF352">
        <v>340.52869845203702</v>
      </c>
      <c r="BG352">
        <v>347.36211742829403</v>
      </c>
      <c r="BH352">
        <v>364.54322651125898</v>
      </c>
      <c r="BI352">
        <v>342.56520046215701</v>
      </c>
      <c r="BJ352">
        <v>346.87886657159999</v>
      </c>
      <c r="BK352">
        <v>356.411442120853</v>
      </c>
      <c r="BL352">
        <v>337.781339506569</v>
      </c>
      <c r="BM352">
        <v>332.14605831350701</v>
      </c>
      <c r="BN352">
        <v>334.72606358655401</v>
      </c>
      <c r="BO352">
        <v>349.58244609398599</v>
      </c>
      <c r="BP352">
        <v>348.264642512536</v>
      </c>
      <c r="BQ352">
        <v>347.13462074900298</v>
      </c>
      <c r="BR352">
        <v>336.48582681838798</v>
      </c>
      <c r="BS352">
        <v>348.14217857186497</v>
      </c>
      <c r="BT352">
        <v>340.94150910489799</v>
      </c>
      <c r="BU352">
        <v>346.349705962695</v>
      </c>
      <c r="BV352">
        <v>354.13232636242299</v>
      </c>
      <c r="BW352">
        <v>356.36560215236199</v>
      </c>
      <c r="BX352">
        <v>335.87160697613598</v>
      </c>
      <c r="BY352">
        <v>345.88870446947101</v>
      </c>
      <c r="BZ352">
        <v>333.86363435826502</v>
      </c>
      <c r="CA352">
        <v>335.79031398453998</v>
      </c>
      <c r="CB352">
        <v>347.98886535034802</v>
      </c>
      <c r="CC352">
        <v>355.83312234436698</v>
      </c>
      <c r="CD352">
        <v>338.26292363562197</v>
      </c>
    </row>
    <row r="353" spans="1:82" x14ac:dyDescent="0.25">
      <c r="A353">
        <v>84.352469959946504</v>
      </c>
      <c r="B353">
        <v>331.29565964293602</v>
      </c>
      <c r="C353">
        <v>329.19359943714898</v>
      </c>
      <c r="D353">
        <v>335.889161350135</v>
      </c>
      <c r="E353">
        <v>348.25556777673899</v>
      </c>
      <c r="F353">
        <v>362.75141282303503</v>
      </c>
      <c r="G353">
        <v>369.450029376374</v>
      </c>
      <c r="H353">
        <v>347.614658699453</v>
      </c>
      <c r="I353">
        <v>375.59570793762998</v>
      </c>
      <c r="J353">
        <v>356.29310736019301</v>
      </c>
      <c r="K353">
        <v>369.94671873874699</v>
      </c>
      <c r="L353">
        <v>360.67859217055002</v>
      </c>
      <c r="M353">
        <v>370.11113173408398</v>
      </c>
      <c r="N353">
        <v>353.17661951770498</v>
      </c>
      <c r="O353">
        <v>356.52856300864102</v>
      </c>
      <c r="P353">
        <v>347.44707660740602</v>
      </c>
      <c r="Q353">
        <v>358.50213241571402</v>
      </c>
      <c r="R353">
        <v>380.12740503113997</v>
      </c>
      <c r="S353">
        <v>372.73928990091099</v>
      </c>
      <c r="T353">
        <v>384.76935588090998</v>
      </c>
      <c r="U353">
        <v>384.21177344879601</v>
      </c>
      <c r="V353">
        <v>372.888225155756</v>
      </c>
      <c r="W353">
        <v>353.742979202561</v>
      </c>
      <c r="X353">
        <v>342.00852144984702</v>
      </c>
      <c r="Y353">
        <v>365.07734354189898</v>
      </c>
      <c r="Z353">
        <v>352.71254405789398</v>
      </c>
      <c r="AA353">
        <v>362.22996992804298</v>
      </c>
      <c r="AB353">
        <v>404.88129142683499</v>
      </c>
      <c r="AC353">
        <v>425.44800346936898</v>
      </c>
      <c r="AD353">
        <v>439.58549997618701</v>
      </c>
      <c r="AE353">
        <v>430.088066557096</v>
      </c>
      <c r="AF353">
        <v>395.59878457768099</v>
      </c>
      <c r="AG353">
        <v>387.75772946257302</v>
      </c>
      <c r="AH353">
        <v>374.65468275669798</v>
      </c>
      <c r="AI353">
        <v>386.90439633543298</v>
      </c>
      <c r="AJ353">
        <v>384.83470780257397</v>
      </c>
      <c r="AK353">
        <v>377.858440119801</v>
      </c>
      <c r="AL353">
        <v>359.63698214806197</v>
      </c>
      <c r="AM353">
        <v>437.47353359381498</v>
      </c>
      <c r="AN353">
        <v>548.00045884670101</v>
      </c>
      <c r="AO353">
        <v>554.48805840226203</v>
      </c>
      <c r="AP353">
        <v>604.99953026000105</v>
      </c>
      <c r="AQ353">
        <v>546.83912664377499</v>
      </c>
      <c r="AR353">
        <v>539.32972715941696</v>
      </c>
      <c r="AS353">
        <v>458.19799853260599</v>
      </c>
      <c r="AT353">
        <v>421.45660536436401</v>
      </c>
      <c r="AU353">
        <v>417.62608695834302</v>
      </c>
      <c r="AV353">
        <v>407.35384588156802</v>
      </c>
      <c r="AW353">
        <v>421.72242386010299</v>
      </c>
      <c r="AX353">
        <v>381.94699599967697</v>
      </c>
      <c r="AY353">
        <v>368.59965472942901</v>
      </c>
      <c r="AZ353">
        <v>358.34831315266302</v>
      </c>
      <c r="BA353">
        <v>358.77445041021099</v>
      </c>
      <c r="BB353">
        <v>363.29746877605999</v>
      </c>
      <c r="BC353">
        <v>346.90011028596501</v>
      </c>
      <c r="BD353">
        <v>346.33185779624398</v>
      </c>
      <c r="BE353">
        <v>350.088001634683</v>
      </c>
      <c r="BF353">
        <v>350.95547763436298</v>
      </c>
      <c r="BG353">
        <v>348.54614464369598</v>
      </c>
      <c r="BH353">
        <v>349.81681604482702</v>
      </c>
      <c r="BI353">
        <v>343.02576199743999</v>
      </c>
      <c r="BJ353">
        <v>347.503991048827</v>
      </c>
      <c r="BK353">
        <v>355.123526644528</v>
      </c>
      <c r="BL353">
        <v>334.887678836649</v>
      </c>
      <c r="BM353">
        <v>340.99225783814802</v>
      </c>
      <c r="BN353">
        <v>338.79156273246798</v>
      </c>
      <c r="BO353">
        <v>356.65522444075901</v>
      </c>
      <c r="BP353">
        <v>340.70073991497202</v>
      </c>
      <c r="BQ353">
        <v>348.77005542115302</v>
      </c>
      <c r="BR353">
        <v>342.66268390492201</v>
      </c>
      <c r="BS353">
        <v>344.34153117479599</v>
      </c>
      <c r="BT353">
        <v>344.33936221092699</v>
      </c>
      <c r="BU353">
        <v>353.02914465591402</v>
      </c>
      <c r="BV353">
        <v>354.83631389993701</v>
      </c>
      <c r="BW353">
        <v>356.77126410215698</v>
      </c>
      <c r="BX353">
        <v>340.61543824032202</v>
      </c>
      <c r="BY353">
        <v>355.07381950422001</v>
      </c>
      <c r="BZ353">
        <v>334.170635248807</v>
      </c>
      <c r="CA353">
        <v>336.17773711149499</v>
      </c>
      <c r="CB353">
        <v>344.172566445754</v>
      </c>
      <c r="CC353">
        <v>349.60001618456198</v>
      </c>
      <c r="CD353">
        <v>342.711928112706</v>
      </c>
    </row>
    <row r="354" spans="1:82" x14ac:dyDescent="0.25">
      <c r="A354">
        <v>84.592790387182902</v>
      </c>
      <c r="B354">
        <v>337.86436318331801</v>
      </c>
      <c r="C354">
        <v>325.36507201233297</v>
      </c>
      <c r="D354">
        <v>331.89991787675001</v>
      </c>
      <c r="E354">
        <v>353.71679646829102</v>
      </c>
      <c r="F354">
        <v>366.22035873047997</v>
      </c>
      <c r="G354">
        <v>370.59138026948602</v>
      </c>
      <c r="H354">
        <v>350.50620874752798</v>
      </c>
      <c r="I354">
        <v>380.01285130916801</v>
      </c>
      <c r="J354">
        <v>360.69667800038201</v>
      </c>
      <c r="K354">
        <v>369.88994023225803</v>
      </c>
      <c r="L354">
        <v>365.07947710622</v>
      </c>
      <c r="M354">
        <v>382.879646873441</v>
      </c>
      <c r="N354">
        <v>356.061630765144</v>
      </c>
      <c r="O354">
        <v>364.04854500147297</v>
      </c>
      <c r="P354">
        <v>352.93850862242198</v>
      </c>
      <c r="Q354">
        <v>359.42389403424198</v>
      </c>
      <c r="R354">
        <v>388.32227060101701</v>
      </c>
      <c r="S354">
        <v>388.14611138529801</v>
      </c>
      <c r="T354">
        <v>390.672171351982</v>
      </c>
      <c r="U354">
        <v>394.970925234459</v>
      </c>
      <c r="V354">
        <v>376.73615296770203</v>
      </c>
      <c r="W354">
        <v>360.98176070678801</v>
      </c>
      <c r="X354">
        <v>346.31715439441098</v>
      </c>
      <c r="Y354">
        <v>370.232336356232</v>
      </c>
      <c r="Z354">
        <v>348.62314661618399</v>
      </c>
      <c r="AA354">
        <v>358.59639140318802</v>
      </c>
      <c r="AB354">
        <v>403.30795548715099</v>
      </c>
      <c r="AC354">
        <v>422.08065356859998</v>
      </c>
      <c r="AD354">
        <v>431.91762705059</v>
      </c>
      <c r="AE354">
        <v>432.66648083101899</v>
      </c>
      <c r="AF354">
        <v>397.65438656994297</v>
      </c>
      <c r="AG354">
        <v>385.91019558631501</v>
      </c>
      <c r="AH354">
        <v>371.31232727679401</v>
      </c>
      <c r="AI354">
        <v>389.92549186645999</v>
      </c>
      <c r="AJ354">
        <v>384.623135061715</v>
      </c>
      <c r="AK354">
        <v>371.36357636682101</v>
      </c>
      <c r="AL354">
        <v>358.59142483366901</v>
      </c>
      <c r="AM354">
        <v>435.41680534755</v>
      </c>
      <c r="AN354">
        <v>553.26117238198697</v>
      </c>
      <c r="AO354">
        <v>570.01907388704797</v>
      </c>
      <c r="AP354">
        <v>607.82102848032105</v>
      </c>
      <c r="AQ354">
        <v>557.12692215841605</v>
      </c>
      <c r="AR354">
        <v>533.85514670015903</v>
      </c>
      <c r="AS354">
        <v>459.656778753308</v>
      </c>
      <c r="AT354">
        <v>417.32319383648701</v>
      </c>
      <c r="AU354">
        <v>410.29738344330298</v>
      </c>
      <c r="AV354">
        <v>411.25914932320899</v>
      </c>
      <c r="AW354">
        <v>431.664839595388</v>
      </c>
      <c r="AX354">
        <v>385.94796599039103</v>
      </c>
      <c r="AY354">
        <v>363.294566310525</v>
      </c>
      <c r="AZ354">
        <v>365.53216132407402</v>
      </c>
      <c r="BA354">
        <v>357.84340904740498</v>
      </c>
      <c r="BB354">
        <v>370.44055836947501</v>
      </c>
      <c r="BC354">
        <v>345.64601133080401</v>
      </c>
      <c r="BD354">
        <v>345.84896299195998</v>
      </c>
      <c r="BE354">
        <v>348.317745639213</v>
      </c>
      <c r="BF354">
        <v>356.08095121334901</v>
      </c>
      <c r="BG354">
        <v>353.25884898706698</v>
      </c>
      <c r="BH354">
        <v>344.99627298072801</v>
      </c>
      <c r="BI354">
        <v>341.87956572348298</v>
      </c>
      <c r="BJ354">
        <v>344.55065068079699</v>
      </c>
      <c r="BK354">
        <v>355.87553285995602</v>
      </c>
      <c r="BL354">
        <v>334.40093027947802</v>
      </c>
      <c r="BM354">
        <v>345.68898735647002</v>
      </c>
      <c r="BN354">
        <v>337.80559892291899</v>
      </c>
      <c r="BO354">
        <v>352.84111979472198</v>
      </c>
      <c r="BP354">
        <v>332.593307621093</v>
      </c>
      <c r="BQ354">
        <v>356.58845121461098</v>
      </c>
      <c r="BR354">
        <v>352.53421292257099</v>
      </c>
      <c r="BS354">
        <v>352.64965463234103</v>
      </c>
      <c r="BT354">
        <v>351.194763589866</v>
      </c>
      <c r="BU354">
        <v>363.03541359868302</v>
      </c>
      <c r="BV354">
        <v>353.15367434970398</v>
      </c>
      <c r="BW354">
        <v>358.854100909946</v>
      </c>
      <c r="BX354">
        <v>349.72310373572901</v>
      </c>
      <c r="BY354">
        <v>355.22378743766097</v>
      </c>
      <c r="BZ354">
        <v>336.05839900319199</v>
      </c>
      <c r="CA354">
        <v>332.20118474865001</v>
      </c>
      <c r="CB354">
        <v>343.978008603045</v>
      </c>
      <c r="CC354">
        <v>341.78557184055097</v>
      </c>
      <c r="CD354">
        <v>336.49660111009098</v>
      </c>
    </row>
    <row r="355" spans="1:82" x14ac:dyDescent="0.25">
      <c r="A355">
        <v>84.8331108144192</v>
      </c>
      <c r="B355">
        <v>338.903845619001</v>
      </c>
      <c r="C355">
        <v>325.87602749107299</v>
      </c>
      <c r="D355">
        <v>330.32864192467599</v>
      </c>
      <c r="E355">
        <v>354.74082861948102</v>
      </c>
      <c r="F355">
        <v>366.47625371703901</v>
      </c>
      <c r="G355">
        <v>372.00366090268898</v>
      </c>
      <c r="H355">
        <v>350.70531164689498</v>
      </c>
      <c r="I355">
        <v>380.804298676992</v>
      </c>
      <c r="J355">
        <v>360.54099470189499</v>
      </c>
      <c r="K355">
        <v>369.71274020250502</v>
      </c>
      <c r="L355">
        <v>364.068988865682</v>
      </c>
      <c r="M355">
        <v>384.04777075418201</v>
      </c>
      <c r="N355">
        <v>356.31899798400502</v>
      </c>
      <c r="O355">
        <v>364.82927131531</v>
      </c>
      <c r="P355">
        <v>354.77633634721298</v>
      </c>
      <c r="Q355">
        <v>360.60850418406801</v>
      </c>
      <c r="R355">
        <v>388.65309364896899</v>
      </c>
      <c r="S355">
        <v>389.53942892992097</v>
      </c>
      <c r="T355">
        <v>391.28426713482099</v>
      </c>
      <c r="U355">
        <v>395.81438420096498</v>
      </c>
      <c r="V355">
        <v>376.66676013275702</v>
      </c>
      <c r="W355">
        <v>361.60135035531499</v>
      </c>
      <c r="X355">
        <v>346.42995600323798</v>
      </c>
      <c r="Y355">
        <v>371.91345764434601</v>
      </c>
      <c r="Z355">
        <v>349.80329417424298</v>
      </c>
      <c r="AA355">
        <v>358.15267088629702</v>
      </c>
      <c r="AB355">
        <v>403.51270394783501</v>
      </c>
      <c r="AC355">
        <v>420.35180563606099</v>
      </c>
      <c r="AD355">
        <v>427.099557716486</v>
      </c>
      <c r="AE355">
        <v>428.53445931328298</v>
      </c>
      <c r="AF355">
        <v>394.91739529211998</v>
      </c>
      <c r="AG355">
        <v>382.20218919765802</v>
      </c>
      <c r="AH355">
        <v>367.98508508243299</v>
      </c>
      <c r="AI355">
        <v>387.41995905837098</v>
      </c>
      <c r="AJ355">
        <v>381.90140025866498</v>
      </c>
      <c r="AK355">
        <v>371.12590321917702</v>
      </c>
      <c r="AL355">
        <v>357.37855006359001</v>
      </c>
      <c r="AM355">
        <v>437.650700763359</v>
      </c>
      <c r="AN355">
        <v>560.26716831567205</v>
      </c>
      <c r="AO355">
        <v>578.782336738396</v>
      </c>
      <c r="AP355">
        <v>616.98959388495803</v>
      </c>
      <c r="AQ355">
        <v>566.12487041995303</v>
      </c>
      <c r="AR355">
        <v>539.94832871730205</v>
      </c>
      <c r="AS355">
        <v>461.59329322901499</v>
      </c>
      <c r="AT355">
        <v>421.35654105968501</v>
      </c>
      <c r="AU355">
        <v>411.58180111508</v>
      </c>
      <c r="AV355">
        <v>413.00903443512198</v>
      </c>
      <c r="AW355">
        <v>433.55378625862198</v>
      </c>
      <c r="AX355">
        <v>387.399232754369</v>
      </c>
      <c r="AY355">
        <v>363.37782513273601</v>
      </c>
      <c r="AZ355">
        <v>366.65146544429899</v>
      </c>
      <c r="BA355">
        <v>357.66587910664202</v>
      </c>
      <c r="BB355">
        <v>372.17664316814</v>
      </c>
      <c r="BC355">
        <v>346.54788822067701</v>
      </c>
      <c r="BD355">
        <v>345.99008538350898</v>
      </c>
      <c r="BE355">
        <v>347.88058396085597</v>
      </c>
      <c r="BF355">
        <v>356.72439731772897</v>
      </c>
      <c r="BG355">
        <v>354.203793805082</v>
      </c>
      <c r="BH355">
        <v>344.67010556795901</v>
      </c>
      <c r="BI355">
        <v>342.94868037746801</v>
      </c>
      <c r="BJ355">
        <v>344.40050028299299</v>
      </c>
      <c r="BK355">
        <v>356.88593391735202</v>
      </c>
      <c r="BL355">
        <v>334.91830281005599</v>
      </c>
      <c r="BM355">
        <v>346.53661091867701</v>
      </c>
      <c r="BN355">
        <v>338.05395669896399</v>
      </c>
      <c r="BO355">
        <v>352.14271066337898</v>
      </c>
      <c r="BP355">
        <v>332.10258002217898</v>
      </c>
      <c r="BQ355">
        <v>358.18839705177999</v>
      </c>
      <c r="BR355">
        <v>352.79062241484502</v>
      </c>
      <c r="BS355">
        <v>353.95302416500402</v>
      </c>
      <c r="BT355">
        <v>351.189340796115</v>
      </c>
      <c r="BU355">
        <v>364.05084555874902</v>
      </c>
      <c r="BV355">
        <v>353.08639717159502</v>
      </c>
      <c r="BW355">
        <v>359.81217035983502</v>
      </c>
      <c r="BX355">
        <v>349.611366768474</v>
      </c>
      <c r="BY355">
        <v>355.86677805121201</v>
      </c>
      <c r="BZ355">
        <v>336.285273844134</v>
      </c>
      <c r="CA355">
        <v>331.94384122768201</v>
      </c>
      <c r="CB355">
        <v>343.69107023723399</v>
      </c>
      <c r="CC355">
        <v>341.17480210224898</v>
      </c>
      <c r="CD355">
        <v>336.31805360075401</v>
      </c>
    </row>
    <row r="356" spans="1:82" x14ac:dyDescent="0.25">
      <c r="A356">
        <v>85.073431241655499</v>
      </c>
      <c r="B356">
        <v>338.76624810113799</v>
      </c>
      <c r="C356">
        <v>325.79438982942497</v>
      </c>
      <c r="D356">
        <v>330.71308957597603</v>
      </c>
      <c r="E356">
        <v>354.59160261024402</v>
      </c>
      <c r="F356">
        <v>366.150090086825</v>
      </c>
      <c r="G356">
        <v>371.44787634612499</v>
      </c>
      <c r="H356">
        <v>350.72329919543398</v>
      </c>
      <c r="I356">
        <v>380.15403053156501</v>
      </c>
      <c r="J356">
        <v>360.56126516200601</v>
      </c>
      <c r="K356">
        <v>369.452757696383</v>
      </c>
      <c r="L356">
        <v>363.92909695615498</v>
      </c>
      <c r="M356">
        <v>384.00542703166002</v>
      </c>
      <c r="N356">
        <v>356.12005924276502</v>
      </c>
      <c r="O356">
        <v>364.56766980254201</v>
      </c>
      <c r="P356">
        <v>354.87669717943299</v>
      </c>
      <c r="Q356">
        <v>360.89181021666599</v>
      </c>
      <c r="R356">
        <v>387.87988616552599</v>
      </c>
      <c r="S356">
        <v>389.29574763900303</v>
      </c>
      <c r="T356">
        <v>390.766264046885</v>
      </c>
      <c r="U356">
        <v>394.997255825585</v>
      </c>
      <c r="V356">
        <v>376.10176291157097</v>
      </c>
      <c r="W356">
        <v>361.39848879591398</v>
      </c>
      <c r="X356">
        <v>346.03496889121197</v>
      </c>
      <c r="Y356">
        <v>371.45617970905101</v>
      </c>
      <c r="Z356">
        <v>350.25061403113602</v>
      </c>
      <c r="AA356">
        <v>358.28948320100301</v>
      </c>
      <c r="AB356">
        <v>403.06099382084699</v>
      </c>
      <c r="AC356">
        <v>419.29102386057502</v>
      </c>
      <c r="AD356">
        <v>426.139533904225</v>
      </c>
      <c r="AE356">
        <v>427.38777981356901</v>
      </c>
      <c r="AF356">
        <v>393.94600898242601</v>
      </c>
      <c r="AG356">
        <v>381.68532644660303</v>
      </c>
      <c r="AH356">
        <v>367.596278714417</v>
      </c>
      <c r="AI356">
        <v>386.74724399012899</v>
      </c>
      <c r="AJ356">
        <v>381.40260981367697</v>
      </c>
      <c r="AK356">
        <v>370.62399367769899</v>
      </c>
      <c r="AL356">
        <v>357.13710391784099</v>
      </c>
      <c r="AM356">
        <v>438.19739404926901</v>
      </c>
      <c r="AN356">
        <v>562.22241772751704</v>
      </c>
      <c r="AO356">
        <v>581.730749388871</v>
      </c>
      <c r="AP356">
        <v>617.15645856899403</v>
      </c>
      <c r="AQ356">
        <v>568.29049696057598</v>
      </c>
      <c r="AR356">
        <v>541.22723410121796</v>
      </c>
      <c r="AS356">
        <v>461.94627730441698</v>
      </c>
      <c r="AT356">
        <v>421.671134386951</v>
      </c>
      <c r="AU356">
        <v>412.14334498975199</v>
      </c>
      <c r="AV356">
        <v>413.800829431127</v>
      </c>
      <c r="AW356">
        <v>434.01846595676699</v>
      </c>
      <c r="AX356">
        <v>387.53261950062898</v>
      </c>
      <c r="AY356">
        <v>363.31700250937598</v>
      </c>
      <c r="AZ356">
        <v>366.44790761881001</v>
      </c>
      <c r="BA356">
        <v>357.33708094596898</v>
      </c>
      <c r="BB356">
        <v>371.68792202153901</v>
      </c>
      <c r="BC356">
        <v>346.63752961857</v>
      </c>
      <c r="BD356">
        <v>346.51817014033998</v>
      </c>
      <c r="BE356">
        <v>348.27125663484401</v>
      </c>
      <c r="BF356">
        <v>357.17281331565999</v>
      </c>
      <c r="BG356">
        <v>354.56218932933001</v>
      </c>
      <c r="BH356">
        <v>344.85530235492303</v>
      </c>
      <c r="BI356">
        <v>342.97718006327301</v>
      </c>
      <c r="BJ356">
        <v>345.08960311343202</v>
      </c>
      <c r="BK356">
        <v>357.234852235483</v>
      </c>
      <c r="BL356">
        <v>334.80829111820799</v>
      </c>
      <c r="BM356">
        <v>346.94595587026203</v>
      </c>
      <c r="BN356">
        <v>338.03931371771301</v>
      </c>
      <c r="BO356">
        <v>351.84896774572002</v>
      </c>
      <c r="BP356">
        <v>332.42070171708599</v>
      </c>
      <c r="BQ356">
        <v>358.11631287524102</v>
      </c>
      <c r="BR356">
        <v>352.76574468459899</v>
      </c>
      <c r="BS356">
        <v>354.52330385311097</v>
      </c>
      <c r="BT356">
        <v>351.645190517483</v>
      </c>
      <c r="BU356">
        <v>364.23075259466998</v>
      </c>
      <c r="BV356">
        <v>353.59925049342098</v>
      </c>
      <c r="BW356">
        <v>360.31494026628098</v>
      </c>
      <c r="BX356">
        <v>349.82516631840798</v>
      </c>
      <c r="BY356">
        <v>355.813055579918</v>
      </c>
      <c r="BZ356">
        <v>336.32299046403</v>
      </c>
      <c r="CA356">
        <v>332.236381650287</v>
      </c>
      <c r="CB356">
        <v>343.61200225003398</v>
      </c>
      <c r="CC356">
        <v>341.075120120279</v>
      </c>
      <c r="CD356">
        <v>335.938514529477</v>
      </c>
    </row>
    <row r="357" spans="1:82" x14ac:dyDescent="0.25">
      <c r="A357">
        <v>85.313751668891797</v>
      </c>
      <c r="B357">
        <v>338.648194500675</v>
      </c>
      <c r="C357">
        <v>327.118034493896</v>
      </c>
      <c r="D357">
        <v>331.56990030862499</v>
      </c>
      <c r="E357">
        <v>356.43620319251602</v>
      </c>
      <c r="F357">
        <v>368.50167854153602</v>
      </c>
      <c r="G357">
        <v>369.66705349753801</v>
      </c>
      <c r="H357">
        <v>365.65471829296501</v>
      </c>
      <c r="I357">
        <v>377.78178846867701</v>
      </c>
      <c r="J357">
        <v>365.13999685966502</v>
      </c>
      <c r="K357">
        <v>372.162980272629</v>
      </c>
      <c r="L357">
        <v>365.50439962444898</v>
      </c>
      <c r="M357">
        <v>377.086376399073</v>
      </c>
      <c r="N357">
        <v>355.648271634021</v>
      </c>
      <c r="O357">
        <v>365.39412095979702</v>
      </c>
      <c r="P357">
        <v>358.49496185812802</v>
      </c>
      <c r="Q357">
        <v>362.47548011811301</v>
      </c>
      <c r="R357">
        <v>386.63333077768402</v>
      </c>
      <c r="S357">
        <v>389.60512454668202</v>
      </c>
      <c r="T357">
        <v>388.055099176596</v>
      </c>
      <c r="U357">
        <v>388.27331105933803</v>
      </c>
      <c r="V357">
        <v>375.55602606904301</v>
      </c>
      <c r="W357">
        <v>362.62370834338702</v>
      </c>
      <c r="X357">
        <v>350.75106032635699</v>
      </c>
      <c r="Y357">
        <v>363.085687090916</v>
      </c>
      <c r="Z357">
        <v>350.147957856159</v>
      </c>
      <c r="AA357">
        <v>363.25707839728801</v>
      </c>
      <c r="AB357">
        <v>398.56747139342002</v>
      </c>
      <c r="AC357">
        <v>412.96186208221297</v>
      </c>
      <c r="AD357">
        <v>413.23974929905501</v>
      </c>
      <c r="AE357">
        <v>414.38747716273502</v>
      </c>
      <c r="AF357">
        <v>386.813139896444</v>
      </c>
      <c r="AG357">
        <v>383.67341827033601</v>
      </c>
      <c r="AH357">
        <v>364.64104062547699</v>
      </c>
      <c r="AI357">
        <v>378.663758880692</v>
      </c>
      <c r="AJ357">
        <v>378.940710086114</v>
      </c>
      <c r="AK357">
        <v>366.79540970430298</v>
      </c>
      <c r="AL357">
        <v>361.008408140283</v>
      </c>
      <c r="AM357">
        <v>450.28621960673502</v>
      </c>
      <c r="AN357">
        <v>586.82328039189599</v>
      </c>
      <c r="AO357">
        <v>599.85103681359305</v>
      </c>
      <c r="AP357">
        <v>629.88506682983996</v>
      </c>
      <c r="AQ357">
        <v>589.32222106417396</v>
      </c>
      <c r="AR357">
        <v>544.24917366059594</v>
      </c>
      <c r="AS357">
        <v>457.991823665205</v>
      </c>
      <c r="AT357">
        <v>417.42725823407898</v>
      </c>
      <c r="AU357">
        <v>413.95092630864599</v>
      </c>
      <c r="AV357">
        <v>417.382529593046</v>
      </c>
      <c r="AW357">
        <v>424.88306028643501</v>
      </c>
      <c r="AX357">
        <v>388.41238881655897</v>
      </c>
      <c r="AY357">
        <v>362.60061341309898</v>
      </c>
      <c r="AZ357">
        <v>362.65467906922402</v>
      </c>
      <c r="BA357">
        <v>362.32982502738298</v>
      </c>
      <c r="BB357">
        <v>371.27192738033898</v>
      </c>
      <c r="BC357">
        <v>346.526560520967</v>
      </c>
      <c r="BD357">
        <v>346.97479795234602</v>
      </c>
      <c r="BE357">
        <v>350.049510102824</v>
      </c>
      <c r="BF357">
        <v>355.74067525589197</v>
      </c>
      <c r="BG357">
        <v>345.73752910374299</v>
      </c>
      <c r="BH357">
        <v>348.73801307563099</v>
      </c>
      <c r="BI357">
        <v>339.41590969384401</v>
      </c>
      <c r="BJ357">
        <v>342.24628790479602</v>
      </c>
      <c r="BK357">
        <v>354.41902888119802</v>
      </c>
      <c r="BL357">
        <v>336.466673286657</v>
      </c>
      <c r="BM357">
        <v>345.73300223887799</v>
      </c>
      <c r="BN357">
        <v>340.42038988837402</v>
      </c>
      <c r="BO357">
        <v>349.82318775984601</v>
      </c>
      <c r="BP357">
        <v>338.46329422570301</v>
      </c>
      <c r="BQ357">
        <v>360.56759193604699</v>
      </c>
      <c r="BR357">
        <v>350.01276111574299</v>
      </c>
      <c r="BS357">
        <v>356.85520811611298</v>
      </c>
      <c r="BT357">
        <v>354.86742220474201</v>
      </c>
      <c r="BU357">
        <v>364.84175557163201</v>
      </c>
      <c r="BV357">
        <v>358.98651660264198</v>
      </c>
      <c r="BW357">
        <v>366.26013478440598</v>
      </c>
      <c r="BX357">
        <v>349.90842189457697</v>
      </c>
      <c r="BY357">
        <v>355.61445988263199</v>
      </c>
      <c r="BZ357">
        <v>336.32541018376202</v>
      </c>
      <c r="CA357">
        <v>332.68930065582498</v>
      </c>
      <c r="CB357">
        <v>342.38846006455299</v>
      </c>
      <c r="CC357">
        <v>339.06052480141301</v>
      </c>
      <c r="CD357">
        <v>332.483650408519</v>
      </c>
    </row>
    <row r="358" spans="1:82" x14ac:dyDescent="0.25">
      <c r="A358">
        <v>85.554072096128095</v>
      </c>
      <c r="B358">
        <v>342.85226821605499</v>
      </c>
      <c r="C358">
        <v>333.27307550379601</v>
      </c>
      <c r="D358">
        <v>337.61333795161499</v>
      </c>
      <c r="E358">
        <v>363.25530521436099</v>
      </c>
      <c r="F358">
        <v>371.92260376340801</v>
      </c>
      <c r="G358">
        <v>369.79152573574601</v>
      </c>
      <c r="H358">
        <v>385.55966711895599</v>
      </c>
      <c r="I358">
        <v>380.26749887410398</v>
      </c>
      <c r="J358">
        <v>378.04609540026001</v>
      </c>
      <c r="K358">
        <v>374.92075584280298</v>
      </c>
      <c r="L358">
        <v>371.76395696437902</v>
      </c>
      <c r="M358">
        <v>372.60113826890398</v>
      </c>
      <c r="N358">
        <v>369.85910386248003</v>
      </c>
      <c r="O358">
        <v>366.30341771556601</v>
      </c>
      <c r="P358">
        <v>372.004514757474</v>
      </c>
      <c r="Q358">
        <v>371.70228866543999</v>
      </c>
      <c r="R358">
        <v>403.09825930585998</v>
      </c>
      <c r="S358">
        <v>413.42793975953799</v>
      </c>
      <c r="T358">
        <v>400.44456000413601</v>
      </c>
      <c r="U358">
        <v>398.33324249689599</v>
      </c>
      <c r="V358">
        <v>381.75983780889499</v>
      </c>
      <c r="W358">
        <v>365.01311277340301</v>
      </c>
      <c r="X358">
        <v>351.78074630218799</v>
      </c>
      <c r="Y358">
        <v>360.043191790256</v>
      </c>
      <c r="Z358">
        <v>347.584371502355</v>
      </c>
      <c r="AA358">
        <v>376.73227343541902</v>
      </c>
      <c r="AB358">
        <v>394.88888513164301</v>
      </c>
      <c r="AC358">
        <v>411.18438301021899</v>
      </c>
      <c r="AD358">
        <v>429.79673925449902</v>
      </c>
      <c r="AE358">
        <v>412.74405902462303</v>
      </c>
      <c r="AF358">
        <v>391.97056595606199</v>
      </c>
      <c r="AG358">
        <v>398.261233383959</v>
      </c>
      <c r="AH358">
        <v>376.67362412325502</v>
      </c>
      <c r="AI358">
        <v>378.45989645610803</v>
      </c>
      <c r="AJ358">
        <v>390.44983952097698</v>
      </c>
      <c r="AK358">
        <v>364.74024110803703</v>
      </c>
      <c r="AL358">
        <v>373.74100339790402</v>
      </c>
      <c r="AM358">
        <v>452.32712937641901</v>
      </c>
      <c r="AN358">
        <v>566.22252300885395</v>
      </c>
      <c r="AO358">
        <v>569.24105499712005</v>
      </c>
      <c r="AP358">
        <v>608.72434461498699</v>
      </c>
      <c r="AQ358">
        <v>563.20537256163402</v>
      </c>
      <c r="AR358">
        <v>517.92449999318501</v>
      </c>
      <c r="AS358">
        <v>443.132397152777</v>
      </c>
      <c r="AT358">
        <v>397.69031557542502</v>
      </c>
      <c r="AU358">
        <v>403.03170863505397</v>
      </c>
      <c r="AV358">
        <v>409.34074234985297</v>
      </c>
      <c r="AW358">
        <v>397.54686673005199</v>
      </c>
      <c r="AX358">
        <v>388.14265690485502</v>
      </c>
      <c r="AY358">
        <v>360.188890129784</v>
      </c>
      <c r="AZ358">
        <v>352.227869851641</v>
      </c>
      <c r="BA358">
        <v>365.07565843591999</v>
      </c>
      <c r="BB358">
        <v>358.33313390137499</v>
      </c>
      <c r="BC358">
        <v>343.85319329181601</v>
      </c>
      <c r="BD358">
        <v>351.90763838104402</v>
      </c>
      <c r="BE358">
        <v>353.14511599831502</v>
      </c>
      <c r="BF358">
        <v>354.80728550566101</v>
      </c>
      <c r="BG358">
        <v>346.26093633434601</v>
      </c>
      <c r="BH358">
        <v>364.38652541303799</v>
      </c>
      <c r="BI358">
        <v>345.06615412911702</v>
      </c>
      <c r="BJ358">
        <v>346.458185251803</v>
      </c>
      <c r="BK358">
        <v>349.51594972247398</v>
      </c>
      <c r="BL358">
        <v>335.65452264324398</v>
      </c>
      <c r="BM358">
        <v>333.81848682068801</v>
      </c>
      <c r="BN358">
        <v>349.212140514819</v>
      </c>
      <c r="BO358">
        <v>349.75766224444902</v>
      </c>
      <c r="BP358">
        <v>349.11025684841002</v>
      </c>
      <c r="BQ358">
        <v>352.24326646061797</v>
      </c>
      <c r="BR358">
        <v>342.91848038890703</v>
      </c>
      <c r="BS358">
        <v>351.809362116366</v>
      </c>
      <c r="BT358">
        <v>353.79084498212899</v>
      </c>
      <c r="BU358">
        <v>359.93108755858702</v>
      </c>
      <c r="BV358">
        <v>362.32788864249102</v>
      </c>
      <c r="BW358">
        <v>369.26623600981202</v>
      </c>
      <c r="BX358">
        <v>352.29899254844503</v>
      </c>
      <c r="BY358">
        <v>348.32011976253301</v>
      </c>
      <c r="BZ358">
        <v>336.54258930420002</v>
      </c>
      <c r="CA358">
        <v>333.975436687909</v>
      </c>
      <c r="CB358">
        <v>341.04489456836302</v>
      </c>
      <c r="CC358">
        <v>334.491489901455</v>
      </c>
      <c r="CD358">
        <v>327.36214550869198</v>
      </c>
    </row>
    <row r="359" spans="1:82" x14ac:dyDescent="0.25">
      <c r="A359">
        <v>85.794392523364394</v>
      </c>
      <c r="B359">
        <v>341.639953934809</v>
      </c>
      <c r="C359">
        <v>337.98341585696801</v>
      </c>
      <c r="D359">
        <v>342.37689492515801</v>
      </c>
      <c r="E359">
        <v>367.66464183932402</v>
      </c>
      <c r="F359">
        <v>370.31944592806599</v>
      </c>
      <c r="G359">
        <v>369.44631413385099</v>
      </c>
      <c r="H359">
        <v>394.33605447729798</v>
      </c>
      <c r="I359">
        <v>379.81779776123898</v>
      </c>
      <c r="J359">
        <v>386.07108910715198</v>
      </c>
      <c r="K359">
        <v>379.58648770979102</v>
      </c>
      <c r="L359">
        <v>373.93786402668798</v>
      </c>
      <c r="M359">
        <v>366.19215824460298</v>
      </c>
      <c r="N359">
        <v>380.63441266852101</v>
      </c>
      <c r="O359">
        <v>370.470791398757</v>
      </c>
      <c r="P359">
        <v>384.49862050384201</v>
      </c>
      <c r="Q359">
        <v>380.771552766502</v>
      </c>
      <c r="R359">
        <v>419.43387787300799</v>
      </c>
      <c r="S359">
        <v>420.55851699341099</v>
      </c>
      <c r="T359">
        <v>407.12919334539799</v>
      </c>
      <c r="U359">
        <v>399.20183576053603</v>
      </c>
      <c r="V359">
        <v>384.118167852071</v>
      </c>
      <c r="W359">
        <v>365.49973717911797</v>
      </c>
      <c r="X359">
        <v>349.64171343395998</v>
      </c>
      <c r="Y359">
        <v>361.02251708816402</v>
      </c>
      <c r="Z359">
        <v>349.68349344616399</v>
      </c>
      <c r="AA359">
        <v>381.01767519554198</v>
      </c>
      <c r="AB359">
        <v>388.82859310497798</v>
      </c>
      <c r="AC359">
        <v>406.64056707639799</v>
      </c>
      <c r="AD359">
        <v>431.45543180585503</v>
      </c>
      <c r="AE359">
        <v>403.63473007228203</v>
      </c>
      <c r="AF359">
        <v>384.03588498711298</v>
      </c>
      <c r="AG359">
        <v>390.43366878983397</v>
      </c>
      <c r="AH359">
        <v>373.39428674265599</v>
      </c>
      <c r="AI359">
        <v>371.95279079050698</v>
      </c>
      <c r="AJ359">
        <v>390.86659666195902</v>
      </c>
      <c r="AK359">
        <v>362.69302206401102</v>
      </c>
      <c r="AL359">
        <v>378.41846192205497</v>
      </c>
      <c r="AM359">
        <v>461.590952943302</v>
      </c>
      <c r="AN359">
        <v>586.12150795795003</v>
      </c>
      <c r="AO359">
        <v>585.01328315728597</v>
      </c>
      <c r="AP359">
        <v>622.84784618867502</v>
      </c>
      <c r="AQ359">
        <v>583.20124153922404</v>
      </c>
      <c r="AR359">
        <v>527.79785629039998</v>
      </c>
      <c r="AS359">
        <v>442.20063371233402</v>
      </c>
      <c r="AT359">
        <v>400.00388141726802</v>
      </c>
      <c r="AU359">
        <v>406.867280102758</v>
      </c>
      <c r="AV359">
        <v>410.76489236051299</v>
      </c>
      <c r="AW359">
        <v>394.58337247972997</v>
      </c>
      <c r="AX359">
        <v>388.92641865558898</v>
      </c>
      <c r="AY359">
        <v>356.25569249999597</v>
      </c>
      <c r="AZ359">
        <v>345.65095154371301</v>
      </c>
      <c r="BA359">
        <v>367.20943604001201</v>
      </c>
      <c r="BB359">
        <v>356.10121494428398</v>
      </c>
      <c r="BC359">
        <v>340.839914950327</v>
      </c>
      <c r="BD359">
        <v>351.30434694785703</v>
      </c>
      <c r="BE359">
        <v>365.46835452869198</v>
      </c>
      <c r="BF359">
        <v>351.03758030246598</v>
      </c>
      <c r="BG359">
        <v>344.93513540835301</v>
      </c>
      <c r="BH359">
        <v>370.05112149741899</v>
      </c>
      <c r="BI359">
        <v>345.35148660283897</v>
      </c>
      <c r="BJ359">
        <v>346.879271647233</v>
      </c>
      <c r="BK359">
        <v>343.10707864163498</v>
      </c>
      <c r="BL359">
        <v>338.61972630261801</v>
      </c>
      <c r="BM359">
        <v>328.57077342857599</v>
      </c>
      <c r="BN359">
        <v>354.00259041425898</v>
      </c>
      <c r="BO359">
        <v>349.818979459719</v>
      </c>
      <c r="BP359">
        <v>356.868355948307</v>
      </c>
      <c r="BQ359">
        <v>345.10514057694701</v>
      </c>
      <c r="BR359">
        <v>338.382737785693</v>
      </c>
      <c r="BS359">
        <v>349.89588959652599</v>
      </c>
      <c r="BT359">
        <v>353.008772297615</v>
      </c>
      <c r="BU359">
        <v>357.77983236165801</v>
      </c>
      <c r="BV359">
        <v>371.33145172430301</v>
      </c>
      <c r="BW359">
        <v>373.90422997712398</v>
      </c>
      <c r="BX359">
        <v>346.43926798758901</v>
      </c>
      <c r="BY359">
        <v>346.27578914612502</v>
      </c>
      <c r="BZ359">
        <v>341.351007823195</v>
      </c>
      <c r="CA359">
        <v>340.69958275428797</v>
      </c>
      <c r="CB359">
        <v>345.099416248073</v>
      </c>
      <c r="CC359">
        <v>332.71772528997201</v>
      </c>
      <c r="CD359">
        <v>333.45317520944599</v>
      </c>
    </row>
    <row r="360" spans="1:82" x14ac:dyDescent="0.25">
      <c r="A360">
        <v>86.034712950600806</v>
      </c>
      <c r="B360">
        <v>341.77287160109398</v>
      </c>
      <c r="C360">
        <v>337.97071636665999</v>
      </c>
      <c r="D360">
        <v>342.73138806234402</v>
      </c>
      <c r="E360">
        <v>367.23571369680201</v>
      </c>
      <c r="F360">
        <v>370.18602107203998</v>
      </c>
      <c r="G360">
        <v>369.63927437032902</v>
      </c>
      <c r="H360">
        <v>394.72751437056701</v>
      </c>
      <c r="I360">
        <v>380.20278342786497</v>
      </c>
      <c r="J360">
        <v>386.14693107046099</v>
      </c>
      <c r="K360">
        <v>379.95609146221801</v>
      </c>
      <c r="L360">
        <v>373.44988748228798</v>
      </c>
      <c r="M360">
        <v>366.294497273736</v>
      </c>
      <c r="N360">
        <v>380.54239942439301</v>
      </c>
      <c r="O360">
        <v>370.13938014291199</v>
      </c>
      <c r="P360">
        <v>384.66724953611299</v>
      </c>
      <c r="Q360">
        <v>380.86863745911103</v>
      </c>
      <c r="R360">
        <v>419.37683643271498</v>
      </c>
      <c r="S360">
        <v>419.86592447075901</v>
      </c>
      <c r="T360">
        <v>406.91843789827698</v>
      </c>
      <c r="U360">
        <v>399.27931105234899</v>
      </c>
      <c r="V360">
        <v>384.01970551458601</v>
      </c>
      <c r="W360">
        <v>365.605918581482</v>
      </c>
      <c r="X360">
        <v>349.84960697618601</v>
      </c>
      <c r="Y360">
        <v>361.14772153827897</v>
      </c>
      <c r="Z360">
        <v>349.65455491438502</v>
      </c>
      <c r="AA360">
        <v>381.23026537087901</v>
      </c>
      <c r="AB360">
        <v>388.439190041328</v>
      </c>
      <c r="AC360">
        <v>405.761614810004</v>
      </c>
      <c r="AD360">
        <v>430.81152077428402</v>
      </c>
      <c r="AE360">
        <v>402.21853530218499</v>
      </c>
      <c r="AF360">
        <v>382.54974767523697</v>
      </c>
      <c r="AG360">
        <v>389.78948588779099</v>
      </c>
      <c r="AH360">
        <v>372.24991922949403</v>
      </c>
      <c r="AI360">
        <v>370.92783112995397</v>
      </c>
      <c r="AJ360">
        <v>390.19034508381901</v>
      </c>
      <c r="AK360">
        <v>362.60174098696899</v>
      </c>
      <c r="AL360">
        <v>378.51113569227402</v>
      </c>
      <c r="AM360">
        <v>463.15987480837799</v>
      </c>
      <c r="AN360">
        <v>588.52155053683396</v>
      </c>
      <c r="AO360">
        <v>587.38698912585903</v>
      </c>
      <c r="AP360">
        <v>626.19388611074305</v>
      </c>
      <c r="AQ360">
        <v>585.95206502189706</v>
      </c>
      <c r="AR360">
        <v>529.53176296485594</v>
      </c>
      <c r="AS360">
        <v>443.11507915666903</v>
      </c>
      <c r="AT360">
        <v>400.64103801879003</v>
      </c>
      <c r="AU360">
        <v>407.60266876512799</v>
      </c>
      <c r="AV360">
        <v>411.72386365002097</v>
      </c>
      <c r="AW360">
        <v>395.040383527394</v>
      </c>
      <c r="AX360">
        <v>389.08789956158301</v>
      </c>
      <c r="AY360">
        <v>356.07150195218998</v>
      </c>
      <c r="AZ360">
        <v>345.39674480104202</v>
      </c>
      <c r="BA360">
        <v>367.44940638431302</v>
      </c>
      <c r="BB360">
        <v>356.07749472144002</v>
      </c>
      <c r="BC360">
        <v>340.787945853493</v>
      </c>
      <c r="BD360">
        <v>351.54550294920699</v>
      </c>
      <c r="BE360">
        <v>366.21125200270302</v>
      </c>
      <c r="BF360">
        <v>350.71324955268602</v>
      </c>
      <c r="BG360">
        <v>344.99678667914799</v>
      </c>
      <c r="BH360">
        <v>370.12671401903799</v>
      </c>
      <c r="BI360">
        <v>345.39335443239599</v>
      </c>
      <c r="BJ360">
        <v>347.04016357790198</v>
      </c>
      <c r="BK360">
        <v>342.646200611577</v>
      </c>
      <c r="BL360">
        <v>338.589991171534</v>
      </c>
      <c r="BM360">
        <v>328.62787297439797</v>
      </c>
      <c r="BN360">
        <v>354.46483846481402</v>
      </c>
      <c r="BO360">
        <v>350.07905672895998</v>
      </c>
      <c r="BP360">
        <v>357.179019308058</v>
      </c>
      <c r="BQ360">
        <v>344.83162307527499</v>
      </c>
      <c r="BR360">
        <v>338.30007285536499</v>
      </c>
      <c r="BS360">
        <v>349.56978880167998</v>
      </c>
      <c r="BT360">
        <v>352.98389725202099</v>
      </c>
      <c r="BU360">
        <v>357.739605010096</v>
      </c>
      <c r="BV360">
        <v>371.49799243136198</v>
      </c>
      <c r="BW360">
        <v>374.452695489696</v>
      </c>
      <c r="BX360">
        <v>346.36980156635701</v>
      </c>
      <c r="BY360">
        <v>346.30421902318199</v>
      </c>
      <c r="BZ360">
        <v>341.70517757052397</v>
      </c>
      <c r="CA360">
        <v>340.58339900355497</v>
      </c>
      <c r="CB360">
        <v>345.03819660748701</v>
      </c>
      <c r="CC360">
        <v>332.63924512938701</v>
      </c>
      <c r="CD360">
        <v>333.94603673953299</v>
      </c>
    </row>
    <row r="361" spans="1:82" x14ac:dyDescent="0.25">
      <c r="A361">
        <v>86.275033377837104</v>
      </c>
      <c r="B361">
        <v>341.77287160109398</v>
      </c>
      <c r="C361">
        <v>337.97071636665999</v>
      </c>
      <c r="D361">
        <v>342.73138806234402</v>
      </c>
      <c r="E361">
        <v>367.23571369680201</v>
      </c>
      <c r="F361">
        <v>370.18602107203998</v>
      </c>
      <c r="G361">
        <v>369.63927437032902</v>
      </c>
      <c r="H361">
        <v>394.72751437056701</v>
      </c>
      <c r="I361">
        <v>380.20278342786497</v>
      </c>
      <c r="J361">
        <v>386.14693107046099</v>
      </c>
      <c r="K361">
        <v>379.95609146221801</v>
      </c>
      <c r="L361">
        <v>373.44988748228798</v>
      </c>
      <c r="M361">
        <v>366.294497273736</v>
      </c>
      <c r="N361">
        <v>380.54239942439301</v>
      </c>
      <c r="O361">
        <v>370.13938014291199</v>
      </c>
      <c r="P361">
        <v>384.66724953611299</v>
      </c>
      <c r="Q361">
        <v>380.86863745911103</v>
      </c>
      <c r="R361">
        <v>419.37683643271498</v>
      </c>
      <c r="S361">
        <v>419.86592447075901</v>
      </c>
      <c r="T361">
        <v>406.91843789827698</v>
      </c>
      <c r="U361">
        <v>399.27931105234899</v>
      </c>
      <c r="V361">
        <v>384.01970551458601</v>
      </c>
      <c r="W361">
        <v>365.605918581482</v>
      </c>
      <c r="X361">
        <v>349.84960697618601</v>
      </c>
      <c r="Y361">
        <v>361.14772153827897</v>
      </c>
      <c r="Z361">
        <v>349.65455491438502</v>
      </c>
      <c r="AA361">
        <v>381.23026537087901</v>
      </c>
      <c r="AB361">
        <v>388.439190041328</v>
      </c>
      <c r="AC361">
        <v>405.761614810004</v>
      </c>
      <c r="AD361">
        <v>430.81152077428402</v>
      </c>
      <c r="AE361">
        <v>402.21853530218499</v>
      </c>
      <c r="AF361">
        <v>382.54974767523697</v>
      </c>
      <c r="AG361">
        <v>389.78948588779099</v>
      </c>
      <c r="AH361">
        <v>372.24991922949403</v>
      </c>
      <c r="AI361">
        <v>370.92783112995397</v>
      </c>
      <c r="AJ361">
        <v>390.19034508381901</v>
      </c>
      <c r="AK361">
        <v>362.60174098696899</v>
      </c>
      <c r="AL361">
        <v>378.51113569227402</v>
      </c>
      <c r="AM361">
        <v>463.15987480837799</v>
      </c>
      <c r="AN361">
        <v>588.52155053683396</v>
      </c>
      <c r="AO361">
        <v>587.38698912585903</v>
      </c>
      <c r="AP361">
        <v>626.19388611074305</v>
      </c>
      <c r="AQ361">
        <v>585.95206502189706</v>
      </c>
      <c r="AR361">
        <v>529.53176296485594</v>
      </c>
      <c r="AS361">
        <v>443.11507915666903</v>
      </c>
      <c r="AT361">
        <v>400.64103801879003</v>
      </c>
      <c r="AU361">
        <v>407.60266876512799</v>
      </c>
      <c r="AV361">
        <v>411.72386365002097</v>
      </c>
      <c r="AW361">
        <v>395.040383527394</v>
      </c>
      <c r="AX361">
        <v>389.08789956158301</v>
      </c>
      <c r="AY361">
        <v>356.07150195218998</v>
      </c>
      <c r="AZ361">
        <v>345.39674480104202</v>
      </c>
      <c r="BA361">
        <v>367.44940638431302</v>
      </c>
      <c r="BB361">
        <v>356.07749472144002</v>
      </c>
      <c r="BC361">
        <v>340.787945853493</v>
      </c>
      <c r="BD361">
        <v>351.54550294920699</v>
      </c>
      <c r="BE361">
        <v>366.21125200270302</v>
      </c>
      <c r="BF361">
        <v>350.71324955268602</v>
      </c>
      <c r="BG361">
        <v>344.99678667914799</v>
      </c>
      <c r="BH361">
        <v>370.12671401903799</v>
      </c>
      <c r="BI361">
        <v>345.39335443239599</v>
      </c>
      <c r="BJ361">
        <v>347.04016357790198</v>
      </c>
      <c r="BK361">
        <v>342.646200611577</v>
      </c>
      <c r="BL361">
        <v>338.589991171534</v>
      </c>
      <c r="BM361">
        <v>328.62787297439797</v>
      </c>
      <c r="BN361">
        <v>354.46483846481402</v>
      </c>
      <c r="BO361">
        <v>350.07905672895998</v>
      </c>
      <c r="BP361">
        <v>357.179019308058</v>
      </c>
      <c r="BQ361">
        <v>344.83162307527499</v>
      </c>
      <c r="BR361">
        <v>338.30007285536499</v>
      </c>
      <c r="BS361">
        <v>349.56978880167998</v>
      </c>
      <c r="BT361">
        <v>352.98389725202099</v>
      </c>
      <c r="BU361">
        <v>357.739605010096</v>
      </c>
      <c r="BV361">
        <v>371.49799243136198</v>
      </c>
      <c r="BW361">
        <v>374.452695489696</v>
      </c>
      <c r="BX361">
        <v>346.36980156635701</v>
      </c>
      <c r="BY361">
        <v>346.30421902318199</v>
      </c>
      <c r="BZ361">
        <v>341.70517757052397</v>
      </c>
      <c r="CA361">
        <v>340.58339900355497</v>
      </c>
      <c r="CB361">
        <v>345.03819660748701</v>
      </c>
      <c r="CC361">
        <v>332.63924512938701</v>
      </c>
      <c r="CD361">
        <v>333.94603673953299</v>
      </c>
    </row>
    <row r="362" spans="1:82" x14ac:dyDescent="0.25">
      <c r="A362">
        <v>86.515353805073403</v>
      </c>
      <c r="B362">
        <v>340.08001186712499</v>
      </c>
      <c r="C362">
        <v>333.222559448303</v>
      </c>
      <c r="D362">
        <v>342.73511975866802</v>
      </c>
      <c r="E362">
        <v>363.946025347165</v>
      </c>
      <c r="F362">
        <v>370.92608148633099</v>
      </c>
      <c r="G362">
        <v>370.42264098900199</v>
      </c>
      <c r="H362">
        <v>386.42014634991898</v>
      </c>
      <c r="I362">
        <v>379.35461232490098</v>
      </c>
      <c r="J362">
        <v>382.80760988985003</v>
      </c>
      <c r="K362">
        <v>375.310376137444</v>
      </c>
      <c r="L362">
        <v>372.72442479733098</v>
      </c>
      <c r="M362">
        <v>369.84191424618598</v>
      </c>
      <c r="N362">
        <v>383.33212736550797</v>
      </c>
      <c r="O362">
        <v>367.08991067512198</v>
      </c>
      <c r="P362">
        <v>381.436692284446</v>
      </c>
      <c r="Q362">
        <v>380.717707669265</v>
      </c>
      <c r="R362">
        <v>417.37887401097498</v>
      </c>
      <c r="S362">
        <v>416.88542442321699</v>
      </c>
      <c r="T362">
        <v>407.20956179079002</v>
      </c>
      <c r="U362">
        <v>401.09507708953902</v>
      </c>
      <c r="V362">
        <v>384.03316002190701</v>
      </c>
      <c r="W362">
        <v>368.65011536227098</v>
      </c>
      <c r="X362">
        <v>345.93855425521002</v>
      </c>
      <c r="Y362">
        <v>369.99001888581603</v>
      </c>
      <c r="Z362">
        <v>350.19820733425399</v>
      </c>
      <c r="AA362">
        <v>379.529281532418</v>
      </c>
      <c r="AB362">
        <v>380.55299707026597</v>
      </c>
      <c r="AC362">
        <v>400.817038600491</v>
      </c>
      <c r="AD362">
        <v>432.43591573985299</v>
      </c>
      <c r="AE362">
        <v>400.99375473259602</v>
      </c>
      <c r="AF362">
        <v>380.783170982071</v>
      </c>
      <c r="AG362">
        <v>387.460069392246</v>
      </c>
      <c r="AH362">
        <v>374.91936158326303</v>
      </c>
      <c r="AI362">
        <v>372.22225875689998</v>
      </c>
      <c r="AJ362">
        <v>384.29613766183701</v>
      </c>
      <c r="AK362">
        <v>364.10879069190401</v>
      </c>
      <c r="AL362">
        <v>383.84191375017099</v>
      </c>
      <c r="AM362">
        <v>480.43116852390301</v>
      </c>
      <c r="AN362">
        <v>615.62269515635001</v>
      </c>
      <c r="AO362">
        <v>609.36977367681902</v>
      </c>
      <c r="AP362">
        <v>638.31208340443095</v>
      </c>
      <c r="AQ362">
        <v>598.06863856813004</v>
      </c>
      <c r="AR362">
        <v>524.63602424752003</v>
      </c>
      <c r="AS362">
        <v>444.96740213495201</v>
      </c>
      <c r="AT362">
        <v>400.92006884132098</v>
      </c>
      <c r="AU362">
        <v>402.17722632413597</v>
      </c>
      <c r="AV362">
        <v>408.42011399478798</v>
      </c>
      <c r="AW362">
        <v>397.86958157716901</v>
      </c>
      <c r="AX362">
        <v>387.372021742024</v>
      </c>
      <c r="AY362">
        <v>361.02908444972098</v>
      </c>
      <c r="AZ362">
        <v>348.959833457174</v>
      </c>
      <c r="BA362">
        <v>370.38792800779999</v>
      </c>
      <c r="BB362">
        <v>348.76048103842197</v>
      </c>
      <c r="BC362">
        <v>342.95976022461599</v>
      </c>
      <c r="BD362">
        <v>343.87485392423002</v>
      </c>
      <c r="BE362">
        <v>361.054075115339</v>
      </c>
      <c r="BF362">
        <v>346.14478134330602</v>
      </c>
      <c r="BG362">
        <v>346.96071583087098</v>
      </c>
      <c r="BH362">
        <v>368.73753258174702</v>
      </c>
      <c r="BI362">
        <v>347.64346139502101</v>
      </c>
      <c r="BJ362">
        <v>350.77597108476903</v>
      </c>
      <c r="BK362">
        <v>343.94531029468499</v>
      </c>
      <c r="BL362">
        <v>340.08041761901802</v>
      </c>
      <c r="BM362">
        <v>331.45719533646701</v>
      </c>
      <c r="BN362">
        <v>356.97782308451701</v>
      </c>
      <c r="BO362">
        <v>347.504131264747</v>
      </c>
      <c r="BP362">
        <v>356.44671462247902</v>
      </c>
      <c r="BQ362">
        <v>341.527725096479</v>
      </c>
      <c r="BR362">
        <v>348.14521881141599</v>
      </c>
      <c r="BS362">
        <v>348.17224686578197</v>
      </c>
      <c r="BT362">
        <v>357.677208262085</v>
      </c>
      <c r="BU362">
        <v>362.85020161397398</v>
      </c>
      <c r="BV362">
        <v>378.42554074541999</v>
      </c>
      <c r="BW362">
        <v>376.80892068307099</v>
      </c>
      <c r="BX362">
        <v>346.17041694101601</v>
      </c>
      <c r="BY362">
        <v>344.79360576080899</v>
      </c>
      <c r="BZ362">
        <v>342.35614453255101</v>
      </c>
      <c r="CA362">
        <v>338.31506156509897</v>
      </c>
      <c r="CB362">
        <v>339.58730331422902</v>
      </c>
      <c r="CC362">
        <v>331.09961703015603</v>
      </c>
      <c r="CD362">
        <v>334.54168754681803</v>
      </c>
    </row>
    <row r="363" spans="1:82" x14ac:dyDescent="0.25">
      <c r="A363">
        <v>86.755674232309701</v>
      </c>
      <c r="B363">
        <v>341.64871194714601</v>
      </c>
      <c r="C363">
        <v>326.64741781443399</v>
      </c>
      <c r="D363">
        <v>340.845988749779</v>
      </c>
      <c r="E363">
        <v>358.68067019629302</v>
      </c>
      <c r="F363">
        <v>385.45477605048399</v>
      </c>
      <c r="G363">
        <v>388.78107240221198</v>
      </c>
      <c r="H363">
        <v>389.19295633537098</v>
      </c>
      <c r="I363">
        <v>394.20950920182997</v>
      </c>
      <c r="J363">
        <v>394.25763646374099</v>
      </c>
      <c r="K363">
        <v>393.90018386121898</v>
      </c>
      <c r="L363">
        <v>393.753206706588</v>
      </c>
      <c r="M363">
        <v>401.84975503523498</v>
      </c>
      <c r="N363">
        <v>396.237591630976</v>
      </c>
      <c r="O363">
        <v>366.086447984431</v>
      </c>
      <c r="P363">
        <v>385.86610263195001</v>
      </c>
      <c r="Q363">
        <v>397.27841103660597</v>
      </c>
      <c r="R363">
        <v>456.31842895029098</v>
      </c>
      <c r="S363">
        <v>474.92834991205501</v>
      </c>
      <c r="T363">
        <v>455.44561672553198</v>
      </c>
      <c r="U363">
        <v>423.13094100075102</v>
      </c>
      <c r="V363">
        <v>404.14134886203499</v>
      </c>
      <c r="W363">
        <v>383.63954855345798</v>
      </c>
      <c r="X363">
        <v>347.63235607688199</v>
      </c>
      <c r="Y363">
        <v>380.68498196835401</v>
      </c>
      <c r="Z363">
        <v>354.952147253448</v>
      </c>
      <c r="AA363">
        <v>372.57758008531999</v>
      </c>
      <c r="AB363">
        <v>370.42952647968599</v>
      </c>
      <c r="AC363">
        <v>400.10124214489298</v>
      </c>
      <c r="AD363">
        <v>439.48230439791303</v>
      </c>
      <c r="AE363">
        <v>415.11088423173601</v>
      </c>
      <c r="AF363">
        <v>384.236210737313</v>
      </c>
      <c r="AG363">
        <v>378.87617024432001</v>
      </c>
      <c r="AH363">
        <v>392.68548138253999</v>
      </c>
      <c r="AI363">
        <v>382.80259147944997</v>
      </c>
      <c r="AJ363">
        <v>385.02448366930901</v>
      </c>
      <c r="AK363">
        <v>363.14153233895502</v>
      </c>
      <c r="AL363">
        <v>386.393345480439</v>
      </c>
      <c r="AM363">
        <v>507.73086938663698</v>
      </c>
      <c r="AN363">
        <v>613.33315564063901</v>
      </c>
      <c r="AO363">
        <v>577.16895040394002</v>
      </c>
      <c r="AP363">
        <v>606.04941013089399</v>
      </c>
      <c r="AQ363">
        <v>576.26232702619905</v>
      </c>
      <c r="AR363">
        <v>488.43744338208501</v>
      </c>
      <c r="AS363">
        <v>418.40483402678399</v>
      </c>
      <c r="AT363">
        <v>406.47632885471899</v>
      </c>
      <c r="AU363">
        <v>387.938495177866</v>
      </c>
      <c r="AV363">
        <v>395.717769023551</v>
      </c>
      <c r="AW363">
        <v>397.896153538151</v>
      </c>
      <c r="AX363">
        <v>369.24183135649599</v>
      </c>
      <c r="AY363">
        <v>356.68491526678503</v>
      </c>
      <c r="AZ363">
        <v>360.09601372482399</v>
      </c>
      <c r="BA363">
        <v>379.104849585588</v>
      </c>
      <c r="BB363">
        <v>355.14236965360999</v>
      </c>
      <c r="BC363">
        <v>354.403771758137</v>
      </c>
      <c r="BD363">
        <v>331.79553551887801</v>
      </c>
      <c r="BE363">
        <v>345.29098055914102</v>
      </c>
      <c r="BF363">
        <v>341.87310690800302</v>
      </c>
      <c r="BG363">
        <v>344.80791169796498</v>
      </c>
      <c r="BH363">
        <v>358.46518611946902</v>
      </c>
      <c r="BI363">
        <v>343.57397947944298</v>
      </c>
      <c r="BJ363">
        <v>355.70796489212</v>
      </c>
      <c r="BK363">
        <v>347.045262487542</v>
      </c>
      <c r="BL363">
        <v>344.47566893866798</v>
      </c>
      <c r="BM363">
        <v>347.94670682484002</v>
      </c>
      <c r="BN363">
        <v>356.94134510694101</v>
      </c>
      <c r="BO363">
        <v>342.393666506957</v>
      </c>
      <c r="BP363">
        <v>354.04012913737199</v>
      </c>
      <c r="BQ363">
        <v>340.95282267136997</v>
      </c>
      <c r="BR363">
        <v>363.62923261249801</v>
      </c>
      <c r="BS363">
        <v>346.13208012199999</v>
      </c>
      <c r="BT363">
        <v>371.60455200838402</v>
      </c>
      <c r="BU363">
        <v>373.32419253684998</v>
      </c>
      <c r="BV363">
        <v>389.36465912856102</v>
      </c>
      <c r="BW363">
        <v>388.32845041797998</v>
      </c>
      <c r="BX363">
        <v>338.26517838865698</v>
      </c>
      <c r="BY363">
        <v>346.08521255860398</v>
      </c>
      <c r="BZ363">
        <v>336.26797086690499</v>
      </c>
      <c r="CA363">
        <v>336.52181369832402</v>
      </c>
      <c r="CB363">
        <v>336.46435931427197</v>
      </c>
      <c r="CC363">
        <v>328.47169528774401</v>
      </c>
      <c r="CD363">
        <v>343.37517015500202</v>
      </c>
    </row>
    <row r="364" spans="1:82" x14ac:dyDescent="0.25">
      <c r="A364">
        <v>86.995994659546</v>
      </c>
      <c r="B364">
        <v>338.11205401839698</v>
      </c>
      <c r="C364">
        <v>319.98311718056198</v>
      </c>
      <c r="D364">
        <v>340.507947402973</v>
      </c>
      <c r="E364">
        <v>356.20761409630501</v>
      </c>
      <c r="F364">
        <v>390.30066604255302</v>
      </c>
      <c r="G364">
        <v>395.24426488956402</v>
      </c>
      <c r="H364">
        <v>392.563105578658</v>
      </c>
      <c r="I364">
        <v>399.22586512972401</v>
      </c>
      <c r="J364">
        <v>399.23263819495202</v>
      </c>
      <c r="K364">
        <v>406.08901582294402</v>
      </c>
      <c r="L364">
        <v>401.89653114108103</v>
      </c>
      <c r="M364">
        <v>415.89352358903</v>
      </c>
      <c r="N364">
        <v>398.27636671026698</v>
      </c>
      <c r="O364">
        <v>366.98700652502998</v>
      </c>
      <c r="P364">
        <v>385.18774664048601</v>
      </c>
      <c r="Q364">
        <v>405.81387231157402</v>
      </c>
      <c r="R364">
        <v>466.39115609556001</v>
      </c>
      <c r="S364">
        <v>491.78451753748101</v>
      </c>
      <c r="T364">
        <v>474.90952248534899</v>
      </c>
      <c r="U364">
        <v>433.38181388458401</v>
      </c>
      <c r="V364">
        <v>412.11027254922698</v>
      </c>
      <c r="W364">
        <v>392.35895630005598</v>
      </c>
      <c r="X364">
        <v>349.200022800922</v>
      </c>
      <c r="Y364">
        <v>382.59993968091999</v>
      </c>
      <c r="Z364">
        <v>355.36809048682102</v>
      </c>
      <c r="AA364">
        <v>373.42324569188901</v>
      </c>
      <c r="AB364">
        <v>367.05842000773799</v>
      </c>
      <c r="AC364">
        <v>390.32450989129399</v>
      </c>
      <c r="AD364">
        <v>430.316380135629</v>
      </c>
      <c r="AE364">
        <v>414.10886438764601</v>
      </c>
      <c r="AF364">
        <v>377.52757223829701</v>
      </c>
      <c r="AG364">
        <v>377.97848570673602</v>
      </c>
      <c r="AH364">
        <v>396.18866662409499</v>
      </c>
      <c r="AI364">
        <v>384.33300690840201</v>
      </c>
      <c r="AJ364">
        <v>380.890108880811</v>
      </c>
      <c r="AK364">
        <v>360.39197051307298</v>
      </c>
      <c r="AL364">
        <v>385.24522436322599</v>
      </c>
      <c r="AM364">
        <v>522.29682737084295</v>
      </c>
      <c r="AN364">
        <v>630.03699304234397</v>
      </c>
      <c r="AO364">
        <v>586.64482243228895</v>
      </c>
      <c r="AP364">
        <v>613.41645889759002</v>
      </c>
      <c r="AQ364">
        <v>593.30663844306002</v>
      </c>
      <c r="AR364">
        <v>487.27857573986699</v>
      </c>
      <c r="AS364">
        <v>417.73719392531098</v>
      </c>
      <c r="AT364">
        <v>412.02414199186802</v>
      </c>
      <c r="AU364">
        <v>390.42404457998202</v>
      </c>
      <c r="AV364">
        <v>396.63972720951102</v>
      </c>
      <c r="AW364">
        <v>401.284272398035</v>
      </c>
      <c r="AX364">
        <v>367.22824608856303</v>
      </c>
      <c r="AY364">
        <v>357.288253876444</v>
      </c>
      <c r="AZ364">
        <v>365.07734080854101</v>
      </c>
      <c r="BA364">
        <v>381.41236959855303</v>
      </c>
      <c r="BB364">
        <v>354.972747692876</v>
      </c>
      <c r="BC364">
        <v>361.16134465822398</v>
      </c>
      <c r="BD364">
        <v>329.01593458373799</v>
      </c>
      <c r="BE364">
        <v>339.849411724486</v>
      </c>
      <c r="BF364">
        <v>342.65846185764599</v>
      </c>
      <c r="BG364">
        <v>341.396523053024</v>
      </c>
      <c r="BH364">
        <v>356.34036490762202</v>
      </c>
      <c r="BI364">
        <v>342.15843845231097</v>
      </c>
      <c r="BJ364">
        <v>354.88335830778198</v>
      </c>
      <c r="BK364">
        <v>350.15416281773599</v>
      </c>
      <c r="BL364">
        <v>349.67802644470498</v>
      </c>
      <c r="BM364">
        <v>358.34490591692298</v>
      </c>
      <c r="BN364">
        <v>354.16042022451802</v>
      </c>
      <c r="BO364">
        <v>340.550708566232</v>
      </c>
      <c r="BP364">
        <v>353.31897143398101</v>
      </c>
      <c r="BQ364">
        <v>344.15220154688501</v>
      </c>
      <c r="BR364">
        <v>369.60964550726902</v>
      </c>
      <c r="BS364">
        <v>345.33230864055702</v>
      </c>
      <c r="BT364">
        <v>375.52109125858198</v>
      </c>
      <c r="BU364">
        <v>379.59865244377499</v>
      </c>
      <c r="BV364">
        <v>389.38265028554002</v>
      </c>
      <c r="BW364">
        <v>390.69146018800598</v>
      </c>
      <c r="BX364">
        <v>339.80068745210701</v>
      </c>
      <c r="BY364">
        <v>347.49824631939202</v>
      </c>
      <c r="BZ364">
        <v>331.052452982305</v>
      </c>
      <c r="CA364">
        <v>335.19045014601198</v>
      </c>
      <c r="CB364">
        <v>334.01512791833301</v>
      </c>
      <c r="CC364">
        <v>330.38092282120601</v>
      </c>
      <c r="CD364">
        <v>347.518743057542</v>
      </c>
    </row>
    <row r="365" spans="1:82" x14ac:dyDescent="0.25">
      <c r="A365">
        <v>87.236315086782298</v>
      </c>
      <c r="B365">
        <v>338.11205401839698</v>
      </c>
      <c r="C365">
        <v>319.98311718056198</v>
      </c>
      <c r="D365">
        <v>340.507947402973</v>
      </c>
      <c r="E365">
        <v>356.20761409630501</v>
      </c>
      <c r="F365">
        <v>390.30066604255302</v>
      </c>
      <c r="G365">
        <v>395.24426488956402</v>
      </c>
      <c r="H365">
        <v>392.563105578658</v>
      </c>
      <c r="I365">
        <v>399.22586512972401</v>
      </c>
      <c r="J365">
        <v>399.23263819495202</v>
      </c>
      <c r="K365">
        <v>406.08901582294402</v>
      </c>
      <c r="L365">
        <v>401.89653114108103</v>
      </c>
      <c r="M365">
        <v>415.89352358903</v>
      </c>
      <c r="N365">
        <v>398.27636671026698</v>
      </c>
      <c r="O365">
        <v>366.98700652502998</v>
      </c>
      <c r="P365">
        <v>385.18774664048601</v>
      </c>
      <c r="Q365">
        <v>405.81387231157402</v>
      </c>
      <c r="R365">
        <v>466.39115609556001</v>
      </c>
      <c r="S365">
        <v>491.78451753748101</v>
      </c>
      <c r="T365">
        <v>474.90952248534899</v>
      </c>
      <c r="U365">
        <v>433.38181388458401</v>
      </c>
      <c r="V365">
        <v>412.11027254922698</v>
      </c>
      <c r="W365">
        <v>392.35895630005598</v>
      </c>
      <c r="X365">
        <v>349.200022800922</v>
      </c>
      <c r="Y365">
        <v>382.59993968091999</v>
      </c>
      <c r="Z365">
        <v>355.36809048682102</v>
      </c>
      <c r="AA365">
        <v>373.42324569188901</v>
      </c>
      <c r="AB365">
        <v>367.05842000773799</v>
      </c>
      <c r="AC365">
        <v>390.32450989129399</v>
      </c>
      <c r="AD365">
        <v>430.316380135629</v>
      </c>
      <c r="AE365">
        <v>414.10886438764601</v>
      </c>
      <c r="AF365">
        <v>377.52757223829701</v>
      </c>
      <c r="AG365">
        <v>377.97848570673602</v>
      </c>
      <c r="AH365">
        <v>396.18866662409499</v>
      </c>
      <c r="AI365">
        <v>384.33300690840201</v>
      </c>
      <c r="AJ365">
        <v>380.890108880811</v>
      </c>
      <c r="AK365">
        <v>360.39197051307298</v>
      </c>
      <c r="AL365">
        <v>385.24522436322599</v>
      </c>
      <c r="AM365">
        <v>522.29682737084295</v>
      </c>
      <c r="AN365">
        <v>630.03699304234397</v>
      </c>
      <c r="AO365">
        <v>586.64482243228895</v>
      </c>
      <c r="AP365">
        <v>613.41645889759002</v>
      </c>
      <c r="AQ365">
        <v>593.30663844306002</v>
      </c>
      <c r="AR365">
        <v>487.27857573986699</v>
      </c>
      <c r="AS365">
        <v>417.73719392531098</v>
      </c>
      <c r="AT365">
        <v>412.02414199186802</v>
      </c>
      <c r="AU365">
        <v>390.42404457998202</v>
      </c>
      <c r="AV365">
        <v>396.63972720951102</v>
      </c>
      <c r="AW365">
        <v>401.284272398035</v>
      </c>
      <c r="AX365">
        <v>367.22824608856303</v>
      </c>
      <c r="AY365">
        <v>357.288253876444</v>
      </c>
      <c r="AZ365">
        <v>365.07734080854101</v>
      </c>
      <c r="BA365">
        <v>381.41236959855303</v>
      </c>
      <c r="BB365">
        <v>354.972747692876</v>
      </c>
      <c r="BC365">
        <v>361.16134465822398</v>
      </c>
      <c r="BD365">
        <v>329.01593458373799</v>
      </c>
      <c r="BE365">
        <v>339.849411724486</v>
      </c>
      <c r="BF365">
        <v>342.65846185764599</v>
      </c>
      <c r="BG365">
        <v>341.396523053024</v>
      </c>
      <c r="BH365">
        <v>356.34036490762202</v>
      </c>
      <c r="BI365">
        <v>342.15843845231097</v>
      </c>
      <c r="BJ365">
        <v>354.88335830778198</v>
      </c>
      <c r="BK365">
        <v>350.15416281773599</v>
      </c>
      <c r="BL365">
        <v>349.67802644470498</v>
      </c>
      <c r="BM365">
        <v>358.34490591692298</v>
      </c>
      <c r="BN365">
        <v>354.16042022451802</v>
      </c>
      <c r="BO365">
        <v>340.550708566232</v>
      </c>
      <c r="BP365">
        <v>353.31897143398101</v>
      </c>
      <c r="BQ365">
        <v>344.15220154688501</v>
      </c>
      <c r="BR365">
        <v>369.60964550726902</v>
      </c>
      <c r="BS365">
        <v>345.33230864055702</v>
      </c>
      <c r="BT365">
        <v>375.52109125858198</v>
      </c>
      <c r="BU365">
        <v>379.59865244377499</v>
      </c>
      <c r="BV365">
        <v>389.38265028554002</v>
      </c>
      <c r="BW365">
        <v>390.69146018800598</v>
      </c>
      <c r="BX365">
        <v>339.80068745210701</v>
      </c>
      <c r="BY365">
        <v>347.49824631939202</v>
      </c>
      <c r="BZ365">
        <v>331.052452982305</v>
      </c>
      <c r="CA365">
        <v>335.19045014601198</v>
      </c>
      <c r="CB365">
        <v>334.01512791833301</v>
      </c>
      <c r="CC365">
        <v>330.38092282120601</v>
      </c>
      <c r="CD365">
        <v>347.518743057542</v>
      </c>
    </row>
    <row r="366" spans="1:82" x14ac:dyDescent="0.25">
      <c r="A366">
        <v>87.476635514018696</v>
      </c>
      <c r="B366">
        <v>338.11205401839698</v>
      </c>
      <c r="C366">
        <v>319.98311718056198</v>
      </c>
      <c r="D366">
        <v>340.507947402973</v>
      </c>
      <c r="E366">
        <v>356.20761409630501</v>
      </c>
      <c r="F366">
        <v>390.30066604255302</v>
      </c>
      <c r="G366">
        <v>395.24426488956402</v>
      </c>
      <c r="H366">
        <v>392.563105578658</v>
      </c>
      <c r="I366">
        <v>399.22586512972401</v>
      </c>
      <c r="J366">
        <v>399.23263819495202</v>
      </c>
      <c r="K366">
        <v>406.08901582294402</v>
      </c>
      <c r="L366">
        <v>401.89653114108103</v>
      </c>
      <c r="M366">
        <v>415.89352358903</v>
      </c>
      <c r="N366">
        <v>398.27636671026698</v>
      </c>
      <c r="O366">
        <v>366.98700652502998</v>
      </c>
      <c r="P366">
        <v>385.18774664048601</v>
      </c>
      <c r="Q366">
        <v>405.81387231157402</v>
      </c>
      <c r="R366">
        <v>466.39115609556001</v>
      </c>
      <c r="S366">
        <v>491.78451753748101</v>
      </c>
      <c r="T366">
        <v>474.90952248534899</v>
      </c>
      <c r="U366">
        <v>433.38181388458401</v>
      </c>
      <c r="V366">
        <v>412.11027254922698</v>
      </c>
      <c r="W366">
        <v>392.35895630005598</v>
      </c>
      <c r="X366">
        <v>349.200022800922</v>
      </c>
      <c r="Y366">
        <v>382.59993968091999</v>
      </c>
      <c r="Z366">
        <v>355.36809048682102</v>
      </c>
      <c r="AA366">
        <v>373.42324569188901</v>
      </c>
      <c r="AB366">
        <v>367.05842000773799</v>
      </c>
      <c r="AC366">
        <v>390.32450989129399</v>
      </c>
      <c r="AD366">
        <v>430.316380135629</v>
      </c>
      <c r="AE366">
        <v>414.10886438764601</v>
      </c>
      <c r="AF366">
        <v>377.52757223829701</v>
      </c>
      <c r="AG366">
        <v>377.97848570673602</v>
      </c>
      <c r="AH366">
        <v>396.18866662409499</v>
      </c>
      <c r="AI366">
        <v>384.33300690840201</v>
      </c>
      <c r="AJ366">
        <v>380.890108880811</v>
      </c>
      <c r="AK366">
        <v>360.39197051307298</v>
      </c>
      <c r="AL366">
        <v>385.24522436322599</v>
      </c>
      <c r="AM366">
        <v>522.29682737084295</v>
      </c>
      <c r="AN366">
        <v>630.03699304234397</v>
      </c>
      <c r="AO366">
        <v>586.64482243228895</v>
      </c>
      <c r="AP366">
        <v>613.41645889759002</v>
      </c>
      <c r="AQ366">
        <v>593.30663844306002</v>
      </c>
      <c r="AR366">
        <v>487.27857573986699</v>
      </c>
      <c r="AS366">
        <v>417.73719392531098</v>
      </c>
      <c r="AT366">
        <v>412.02414199186802</v>
      </c>
      <c r="AU366">
        <v>390.42404457998202</v>
      </c>
      <c r="AV366">
        <v>396.63972720951102</v>
      </c>
      <c r="AW366">
        <v>401.284272398035</v>
      </c>
      <c r="AX366">
        <v>367.22824608856303</v>
      </c>
      <c r="AY366">
        <v>357.288253876444</v>
      </c>
      <c r="AZ366">
        <v>365.07734080854101</v>
      </c>
      <c r="BA366">
        <v>381.41236959855303</v>
      </c>
      <c r="BB366">
        <v>354.972747692876</v>
      </c>
      <c r="BC366">
        <v>361.16134465822398</v>
      </c>
      <c r="BD366">
        <v>329.01593458373799</v>
      </c>
      <c r="BE366">
        <v>339.849411724486</v>
      </c>
      <c r="BF366">
        <v>342.65846185764599</v>
      </c>
      <c r="BG366">
        <v>341.396523053024</v>
      </c>
      <c r="BH366">
        <v>356.34036490762202</v>
      </c>
      <c r="BI366">
        <v>342.15843845231097</v>
      </c>
      <c r="BJ366">
        <v>354.88335830778198</v>
      </c>
      <c r="BK366">
        <v>350.15416281773599</v>
      </c>
      <c r="BL366">
        <v>349.67802644470498</v>
      </c>
      <c r="BM366">
        <v>358.34490591692298</v>
      </c>
      <c r="BN366">
        <v>354.16042022451802</v>
      </c>
      <c r="BO366">
        <v>340.550708566232</v>
      </c>
      <c r="BP366">
        <v>353.31897143398101</v>
      </c>
      <c r="BQ366">
        <v>344.15220154688501</v>
      </c>
      <c r="BR366">
        <v>369.60964550726902</v>
      </c>
      <c r="BS366">
        <v>345.33230864055702</v>
      </c>
      <c r="BT366">
        <v>375.52109125858198</v>
      </c>
      <c r="BU366">
        <v>379.59865244377499</v>
      </c>
      <c r="BV366">
        <v>389.38265028554002</v>
      </c>
      <c r="BW366">
        <v>390.69146018800598</v>
      </c>
      <c r="BX366">
        <v>339.80068745210701</v>
      </c>
      <c r="BY366">
        <v>347.49824631939202</v>
      </c>
      <c r="BZ366">
        <v>331.052452982305</v>
      </c>
      <c r="CA366">
        <v>335.19045014601198</v>
      </c>
      <c r="CB366">
        <v>334.01512791833301</v>
      </c>
      <c r="CC366">
        <v>330.38092282120601</v>
      </c>
      <c r="CD366">
        <v>347.518743057542</v>
      </c>
    </row>
    <row r="367" spans="1:82" x14ac:dyDescent="0.25">
      <c r="A367">
        <v>87.716955941254994</v>
      </c>
      <c r="B367">
        <v>335.78669761865399</v>
      </c>
      <c r="C367">
        <v>321.49690392265398</v>
      </c>
      <c r="D367">
        <v>341.66416601023099</v>
      </c>
      <c r="E367">
        <v>355.28147234501301</v>
      </c>
      <c r="F367">
        <v>388.64877731088598</v>
      </c>
      <c r="G367">
        <v>394.59014891322198</v>
      </c>
      <c r="H367">
        <v>394.18484460381598</v>
      </c>
      <c r="I367">
        <v>399.22121136792998</v>
      </c>
      <c r="J367">
        <v>400.14368900467002</v>
      </c>
      <c r="K367">
        <v>406.50831742136</v>
      </c>
      <c r="L367">
        <v>398.368356267335</v>
      </c>
      <c r="M367">
        <v>410.93215429530397</v>
      </c>
      <c r="N367">
        <v>393.97713553702198</v>
      </c>
      <c r="O367">
        <v>371.39872876276797</v>
      </c>
      <c r="P367">
        <v>382.347500661531</v>
      </c>
      <c r="Q367">
        <v>401.75760697395498</v>
      </c>
      <c r="R367">
        <v>458.85968338791997</v>
      </c>
      <c r="S367">
        <v>485.11791581326901</v>
      </c>
      <c r="T367">
        <v>469.70182280844199</v>
      </c>
      <c r="U367">
        <v>437.11545465920398</v>
      </c>
      <c r="V367">
        <v>413.58824496950501</v>
      </c>
      <c r="W367">
        <v>390.40698986165103</v>
      </c>
      <c r="X367">
        <v>350.26374690367601</v>
      </c>
      <c r="Y367">
        <v>384.02009825706199</v>
      </c>
      <c r="Z367">
        <v>354.40475448428799</v>
      </c>
      <c r="AA367">
        <v>372.55237020418502</v>
      </c>
      <c r="AB367">
        <v>373.05726652038697</v>
      </c>
      <c r="AC367">
        <v>390.79518988328601</v>
      </c>
      <c r="AD367">
        <v>418.745905394803</v>
      </c>
      <c r="AE367">
        <v>408.24952697411402</v>
      </c>
      <c r="AF367">
        <v>374.00894666735701</v>
      </c>
      <c r="AG367">
        <v>373.933806944948</v>
      </c>
      <c r="AH367">
        <v>394.47228933099899</v>
      </c>
      <c r="AI367">
        <v>379.99744850993397</v>
      </c>
      <c r="AJ367">
        <v>383.758131079625</v>
      </c>
      <c r="AK367">
        <v>362.86183007289401</v>
      </c>
      <c r="AL367">
        <v>389.87084656182401</v>
      </c>
      <c r="AM367">
        <v>537.06445704492796</v>
      </c>
      <c r="AN367">
        <v>641.11644233714196</v>
      </c>
      <c r="AO367">
        <v>605.75574911481203</v>
      </c>
      <c r="AP367">
        <v>622.77082195360197</v>
      </c>
      <c r="AQ367">
        <v>599.45714506876402</v>
      </c>
      <c r="AR367">
        <v>485.75348131718698</v>
      </c>
      <c r="AS367">
        <v>417.17895077486702</v>
      </c>
      <c r="AT367">
        <v>412.44830814839702</v>
      </c>
      <c r="AU367">
        <v>393.21192097915701</v>
      </c>
      <c r="AV367">
        <v>395.60648510753799</v>
      </c>
      <c r="AW367">
        <v>396.58105448632199</v>
      </c>
      <c r="AX367">
        <v>365.90165475992001</v>
      </c>
      <c r="AY367">
        <v>355.63347346754102</v>
      </c>
      <c r="AZ367">
        <v>366.79174102479902</v>
      </c>
      <c r="BA367">
        <v>379.22243218402599</v>
      </c>
      <c r="BB367">
        <v>358.35344848979003</v>
      </c>
      <c r="BC367">
        <v>361.57885025361799</v>
      </c>
      <c r="BD367">
        <v>333.303019978588</v>
      </c>
      <c r="BE367">
        <v>342.05117088052901</v>
      </c>
      <c r="BF367">
        <v>349.63910021597599</v>
      </c>
      <c r="BG367">
        <v>344.007493269218</v>
      </c>
      <c r="BH367">
        <v>353.45015654267701</v>
      </c>
      <c r="BI367">
        <v>344.315339648031</v>
      </c>
      <c r="BJ367">
        <v>351.58085602245399</v>
      </c>
      <c r="BK367">
        <v>349.570152693122</v>
      </c>
      <c r="BL367">
        <v>348.40386152540799</v>
      </c>
      <c r="BM367">
        <v>358.67548116091098</v>
      </c>
      <c r="BN367">
        <v>353.80090096668101</v>
      </c>
      <c r="BO367">
        <v>341.93229663522101</v>
      </c>
      <c r="BP367">
        <v>353.933827104008</v>
      </c>
      <c r="BQ367">
        <v>346.81596817925202</v>
      </c>
      <c r="BR367">
        <v>372.09783661740602</v>
      </c>
      <c r="BS367">
        <v>351.95080358291301</v>
      </c>
      <c r="BT367">
        <v>383.44956701358302</v>
      </c>
      <c r="BU367">
        <v>387.56129774480598</v>
      </c>
      <c r="BV367">
        <v>395.69954893721501</v>
      </c>
      <c r="BW367">
        <v>394.26074644566</v>
      </c>
      <c r="BX367">
        <v>344.81245002595801</v>
      </c>
      <c r="BY367">
        <v>349.11196516398098</v>
      </c>
      <c r="BZ367">
        <v>328.60826591153898</v>
      </c>
      <c r="CA367">
        <v>338.43356816565199</v>
      </c>
      <c r="CB367">
        <v>336.58757756285399</v>
      </c>
      <c r="CC367">
        <v>335.23053906427299</v>
      </c>
      <c r="CD367">
        <v>348.63086705509602</v>
      </c>
    </row>
    <row r="368" spans="1:82" x14ac:dyDescent="0.25">
      <c r="A368">
        <v>87.957276368491307</v>
      </c>
      <c r="B368">
        <v>325.61859287357299</v>
      </c>
      <c r="C368">
        <v>329.63855568634898</v>
      </c>
      <c r="D368">
        <v>349.83476927926</v>
      </c>
      <c r="E368">
        <v>371.018026439746</v>
      </c>
      <c r="F368">
        <v>401.24210840839697</v>
      </c>
      <c r="G368">
        <v>427.51861887557902</v>
      </c>
      <c r="H368">
        <v>439.66404652758803</v>
      </c>
      <c r="I368">
        <v>446.75393962607501</v>
      </c>
      <c r="J368">
        <v>444.85472317862099</v>
      </c>
      <c r="K368">
        <v>459.34288079141902</v>
      </c>
      <c r="L368">
        <v>445.01511660504701</v>
      </c>
      <c r="M368">
        <v>457.12199357757299</v>
      </c>
      <c r="N368">
        <v>415.80402937781099</v>
      </c>
      <c r="O368">
        <v>410.32276127508101</v>
      </c>
      <c r="P368">
        <v>388.19565156784398</v>
      </c>
      <c r="Q368">
        <v>427.18175277970698</v>
      </c>
      <c r="R368">
        <v>511.41981433167001</v>
      </c>
      <c r="S368">
        <v>558.58647569094103</v>
      </c>
      <c r="T368">
        <v>551.74635562579704</v>
      </c>
      <c r="U368">
        <v>510.01149520060102</v>
      </c>
      <c r="V368">
        <v>474.26935583944999</v>
      </c>
      <c r="W368">
        <v>418.503668540587</v>
      </c>
      <c r="X368">
        <v>354.28656262135797</v>
      </c>
      <c r="Y368">
        <v>388.842985590208</v>
      </c>
      <c r="Z368">
        <v>362.71336928301997</v>
      </c>
      <c r="AA368">
        <v>372.14193786591301</v>
      </c>
      <c r="AB368">
        <v>387.84966895786602</v>
      </c>
      <c r="AC368">
        <v>400.315404937366</v>
      </c>
      <c r="AD368">
        <v>396.57382890829598</v>
      </c>
      <c r="AE368">
        <v>397.57068371041601</v>
      </c>
      <c r="AF368">
        <v>373.930166946447</v>
      </c>
      <c r="AG368">
        <v>373.92251919996198</v>
      </c>
      <c r="AH368">
        <v>383.59324143481803</v>
      </c>
      <c r="AI368">
        <v>384.723675990358</v>
      </c>
      <c r="AJ368">
        <v>383.29812836849197</v>
      </c>
      <c r="AK368">
        <v>364.28304511832999</v>
      </c>
      <c r="AL368">
        <v>395.237264293544</v>
      </c>
      <c r="AM368">
        <v>536.358214593242</v>
      </c>
      <c r="AN368">
        <v>607.90066779454105</v>
      </c>
      <c r="AO368">
        <v>597.69754353302801</v>
      </c>
      <c r="AP368">
        <v>622.48032404887601</v>
      </c>
      <c r="AQ368">
        <v>577.26489550897099</v>
      </c>
      <c r="AR368">
        <v>466.28927570142798</v>
      </c>
      <c r="AS368">
        <v>414.79462335157501</v>
      </c>
      <c r="AT368">
        <v>400.60202552417201</v>
      </c>
      <c r="AU368">
        <v>396.53896223541602</v>
      </c>
      <c r="AV368">
        <v>380.078700831135</v>
      </c>
      <c r="AW368">
        <v>374.74032352246297</v>
      </c>
      <c r="AX368">
        <v>355.966495755518</v>
      </c>
      <c r="AY368">
        <v>352.41031479987402</v>
      </c>
      <c r="AZ368">
        <v>358.84082288891199</v>
      </c>
      <c r="BA368">
        <v>388.34896580895497</v>
      </c>
      <c r="BB368">
        <v>364.64520759840099</v>
      </c>
      <c r="BC368">
        <v>360.50261155626998</v>
      </c>
      <c r="BD368">
        <v>357.089843107295</v>
      </c>
      <c r="BE368">
        <v>344.20241099810602</v>
      </c>
      <c r="BF368">
        <v>359.291336902117</v>
      </c>
      <c r="BG368">
        <v>342.550188226599</v>
      </c>
      <c r="BH368">
        <v>352.67052787291402</v>
      </c>
      <c r="BI368">
        <v>356.809491288201</v>
      </c>
      <c r="BJ368">
        <v>342.63418019505002</v>
      </c>
      <c r="BK368">
        <v>342.46340122350801</v>
      </c>
      <c r="BL368">
        <v>349.709761934482</v>
      </c>
      <c r="BM368">
        <v>358.636065671501</v>
      </c>
      <c r="BN368">
        <v>349.265273856872</v>
      </c>
      <c r="BO368">
        <v>350.58929752370199</v>
      </c>
      <c r="BP368">
        <v>357.795206510708</v>
      </c>
      <c r="BQ368">
        <v>362.59851570039399</v>
      </c>
      <c r="BR368">
        <v>372.01435193209699</v>
      </c>
      <c r="BS368">
        <v>365.103569364252</v>
      </c>
      <c r="BT368">
        <v>380.32829005412799</v>
      </c>
      <c r="BU368">
        <v>388.28472258090699</v>
      </c>
      <c r="BV368">
        <v>399.04084149233</v>
      </c>
      <c r="BW368">
        <v>383.33237068271802</v>
      </c>
      <c r="BX368">
        <v>366.017239265667</v>
      </c>
      <c r="BY368">
        <v>341.16701594489399</v>
      </c>
      <c r="BZ368">
        <v>331.77519492656899</v>
      </c>
      <c r="CA368">
        <v>352.122404592804</v>
      </c>
      <c r="CB368">
        <v>335.51034764290699</v>
      </c>
      <c r="CC368">
        <v>342.65115322659602</v>
      </c>
      <c r="CD368">
        <v>352.193711973738</v>
      </c>
    </row>
    <row r="369" spans="1:82" x14ac:dyDescent="0.25">
      <c r="A369">
        <v>88.197596795727605</v>
      </c>
      <c r="B369">
        <v>325.42969783142399</v>
      </c>
      <c r="C369">
        <v>330.03744131491999</v>
      </c>
      <c r="D369">
        <v>349.55698652641399</v>
      </c>
      <c r="E369">
        <v>374.01144321912301</v>
      </c>
      <c r="F369">
        <v>404.18089529233202</v>
      </c>
      <c r="G369">
        <v>435.94690354613402</v>
      </c>
      <c r="H369">
        <v>450.54240615910697</v>
      </c>
      <c r="I369">
        <v>457.96450437100498</v>
      </c>
      <c r="J369">
        <v>453.72065008577403</v>
      </c>
      <c r="K369">
        <v>470.20873231663802</v>
      </c>
      <c r="L369">
        <v>454.15569476063098</v>
      </c>
      <c r="M369">
        <v>465.58841747487298</v>
      </c>
      <c r="N369">
        <v>422.57467174994798</v>
      </c>
      <c r="O369">
        <v>416.92421713607001</v>
      </c>
      <c r="P369">
        <v>388.97795444551099</v>
      </c>
      <c r="Q369">
        <v>429.02048538154202</v>
      </c>
      <c r="R369">
        <v>520.19304891254399</v>
      </c>
      <c r="S369">
        <v>566.40531744453995</v>
      </c>
      <c r="T369">
        <v>563.72722453819097</v>
      </c>
      <c r="U369">
        <v>523.06547317632896</v>
      </c>
      <c r="V369">
        <v>483.76876407067402</v>
      </c>
      <c r="W369">
        <v>420.38112305807499</v>
      </c>
      <c r="X369">
        <v>355.363832851268</v>
      </c>
      <c r="Y369">
        <v>390.318808271742</v>
      </c>
      <c r="Z369">
        <v>364.63285400592201</v>
      </c>
      <c r="AA369">
        <v>370.51612355880002</v>
      </c>
      <c r="AB369">
        <v>388.98218130538402</v>
      </c>
      <c r="AC369">
        <v>399.75397434424298</v>
      </c>
      <c r="AD369">
        <v>390.17231642901601</v>
      </c>
      <c r="AE369">
        <v>390.14984310333801</v>
      </c>
      <c r="AF369">
        <v>371.561434047219</v>
      </c>
      <c r="AG369">
        <v>370.799814449888</v>
      </c>
      <c r="AH369">
        <v>379.78149595462003</v>
      </c>
      <c r="AI369">
        <v>382.05332037059299</v>
      </c>
      <c r="AJ369">
        <v>378.42546822378301</v>
      </c>
      <c r="AK369">
        <v>364.77081630705197</v>
      </c>
      <c r="AL369">
        <v>398.50586511803499</v>
      </c>
      <c r="AM369">
        <v>538.33433805911204</v>
      </c>
      <c r="AN369">
        <v>615.57493675664296</v>
      </c>
      <c r="AO369">
        <v>608.73279696975305</v>
      </c>
      <c r="AP369">
        <v>632.56629469060704</v>
      </c>
      <c r="AQ369">
        <v>584.18821994806501</v>
      </c>
      <c r="AR369">
        <v>472.64411274470802</v>
      </c>
      <c r="AS369">
        <v>417.881700162725</v>
      </c>
      <c r="AT369">
        <v>398.93900731997502</v>
      </c>
      <c r="AU369">
        <v>396.40762047986198</v>
      </c>
      <c r="AV369">
        <v>381.91356804447202</v>
      </c>
      <c r="AW369">
        <v>373.75666609273497</v>
      </c>
      <c r="AX369">
        <v>357.02637911704102</v>
      </c>
      <c r="AY369">
        <v>354.07000535909202</v>
      </c>
      <c r="AZ369">
        <v>357.21504653417702</v>
      </c>
      <c r="BA369">
        <v>389.916877143747</v>
      </c>
      <c r="BB369">
        <v>365.05891935762901</v>
      </c>
      <c r="BC369">
        <v>360.15211137561101</v>
      </c>
      <c r="BD369">
        <v>359.65249166811202</v>
      </c>
      <c r="BE369">
        <v>344.68339847775798</v>
      </c>
      <c r="BF369">
        <v>359.95100171459001</v>
      </c>
      <c r="BG369">
        <v>343.71493442686199</v>
      </c>
      <c r="BH369">
        <v>353.14652743051801</v>
      </c>
      <c r="BI369">
        <v>358.46579998257101</v>
      </c>
      <c r="BJ369">
        <v>342.245131703857</v>
      </c>
      <c r="BK369">
        <v>341.36170880736302</v>
      </c>
      <c r="BL369">
        <v>349.69166744201402</v>
      </c>
      <c r="BM369">
        <v>355.92506718242697</v>
      </c>
      <c r="BN369">
        <v>349.00308723000001</v>
      </c>
      <c r="BO369">
        <v>352.838116745055</v>
      </c>
      <c r="BP369">
        <v>356.89074161130202</v>
      </c>
      <c r="BQ369">
        <v>365.288583291142</v>
      </c>
      <c r="BR369">
        <v>373.92355590101999</v>
      </c>
      <c r="BS369">
        <v>367.610690471846</v>
      </c>
      <c r="BT369">
        <v>380.77396214236097</v>
      </c>
      <c r="BU369">
        <v>388.78247453077</v>
      </c>
      <c r="BV369">
        <v>402.85325643929701</v>
      </c>
      <c r="BW369">
        <v>382.25884374917399</v>
      </c>
      <c r="BX369">
        <v>368.80489156073702</v>
      </c>
      <c r="BY369">
        <v>337.25037392643799</v>
      </c>
      <c r="BZ369">
        <v>332.333333340622</v>
      </c>
      <c r="CA369">
        <v>353.88767501421802</v>
      </c>
      <c r="CB369">
        <v>335.27062743749099</v>
      </c>
      <c r="CC369">
        <v>342.099432702277</v>
      </c>
      <c r="CD369">
        <v>350.45518397775902</v>
      </c>
    </row>
    <row r="370" spans="1:82" x14ac:dyDescent="0.25">
      <c r="A370">
        <v>88.437917222963904</v>
      </c>
      <c r="B370">
        <v>325.42969783142399</v>
      </c>
      <c r="C370">
        <v>330.03744131491999</v>
      </c>
      <c r="D370">
        <v>349.55698652641399</v>
      </c>
      <c r="E370">
        <v>374.01144321912301</v>
      </c>
      <c r="F370">
        <v>404.18089529233202</v>
      </c>
      <c r="G370">
        <v>435.94690354613402</v>
      </c>
      <c r="H370">
        <v>450.54240615910697</v>
      </c>
      <c r="I370">
        <v>457.96450437100498</v>
      </c>
      <c r="J370">
        <v>453.72065008577403</v>
      </c>
      <c r="K370">
        <v>470.20873231663802</v>
      </c>
      <c r="L370">
        <v>454.15569476063098</v>
      </c>
      <c r="M370">
        <v>465.58841747487298</v>
      </c>
      <c r="N370">
        <v>422.57467174994798</v>
      </c>
      <c r="O370">
        <v>416.92421713607001</v>
      </c>
      <c r="P370">
        <v>388.97795444551099</v>
      </c>
      <c r="Q370">
        <v>429.02048538154202</v>
      </c>
      <c r="R370">
        <v>520.19304891254399</v>
      </c>
      <c r="S370">
        <v>566.40531744453995</v>
      </c>
      <c r="T370">
        <v>563.72722453819097</v>
      </c>
      <c r="U370">
        <v>523.06547317632896</v>
      </c>
      <c r="V370">
        <v>483.76876407067402</v>
      </c>
      <c r="W370">
        <v>420.38112305807499</v>
      </c>
      <c r="X370">
        <v>355.363832851268</v>
      </c>
      <c r="Y370">
        <v>390.318808271742</v>
      </c>
      <c r="Z370">
        <v>364.63285400592201</v>
      </c>
      <c r="AA370">
        <v>370.51612355880002</v>
      </c>
      <c r="AB370">
        <v>388.98218130538402</v>
      </c>
      <c r="AC370">
        <v>399.75397434424298</v>
      </c>
      <c r="AD370">
        <v>390.17231642901601</v>
      </c>
      <c r="AE370">
        <v>390.14984310333801</v>
      </c>
      <c r="AF370">
        <v>371.561434047219</v>
      </c>
      <c r="AG370">
        <v>370.799814449888</v>
      </c>
      <c r="AH370">
        <v>379.78149595462003</v>
      </c>
      <c r="AI370">
        <v>382.05332037059299</v>
      </c>
      <c r="AJ370">
        <v>378.42546822378301</v>
      </c>
      <c r="AK370">
        <v>364.77081630705197</v>
      </c>
      <c r="AL370">
        <v>398.50586511803499</v>
      </c>
      <c r="AM370">
        <v>538.33433805911204</v>
      </c>
      <c r="AN370">
        <v>615.57493675664296</v>
      </c>
      <c r="AO370">
        <v>608.73279696975305</v>
      </c>
      <c r="AP370">
        <v>632.56629469060704</v>
      </c>
      <c r="AQ370">
        <v>584.18821994806501</v>
      </c>
      <c r="AR370">
        <v>472.64411274470802</v>
      </c>
      <c r="AS370">
        <v>417.881700162725</v>
      </c>
      <c r="AT370">
        <v>398.93900731997502</v>
      </c>
      <c r="AU370">
        <v>396.40762047986198</v>
      </c>
      <c r="AV370">
        <v>381.91356804447202</v>
      </c>
      <c r="AW370">
        <v>373.75666609273497</v>
      </c>
      <c r="AX370">
        <v>357.02637911704102</v>
      </c>
      <c r="AY370">
        <v>354.07000535909202</v>
      </c>
      <c r="AZ370">
        <v>357.21504653417702</v>
      </c>
      <c r="BA370">
        <v>389.916877143747</v>
      </c>
      <c r="BB370">
        <v>365.05891935762901</v>
      </c>
      <c r="BC370">
        <v>360.15211137561101</v>
      </c>
      <c r="BD370">
        <v>359.65249166811202</v>
      </c>
      <c r="BE370">
        <v>344.68339847775798</v>
      </c>
      <c r="BF370">
        <v>359.95100171459001</v>
      </c>
      <c r="BG370">
        <v>343.71493442686199</v>
      </c>
      <c r="BH370">
        <v>353.14652743051801</v>
      </c>
      <c r="BI370">
        <v>358.46579998257101</v>
      </c>
      <c r="BJ370">
        <v>342.245131703857</v>
      </c>
      <c r="BK370">
        <v>341.36170880736302</v>
      </c>
      <c r="BL370">
        <v>349.69166744201402</v>
      </c>
      <c r="BM370">
        <v>355.92506718242697</v>
      </c>
      <c r="BN370">
        <v>349.00308723000001</v>
      </c>
      <c r="BO370">
        <v>352.838116745055</v>
      </c>
      <c r="BP370">
        <v>356.89074161130202</v>
      </c>
      <c r="BQ370">
        <v>365.288583291142</v>
      </c>
      <c r="BR370">
        <v>373.92355590101999</v>
      </c>
      <c r="BS370">
        <v>367.610690471846</v>
      </c>
      <c r="BT370">
        <v>380.77396214236097</v>
      </c>
      <c r="BU370">
        <v>388.78247453077</v>
      </c>
      <c r="BV370">
        <v>402.85325643929701</v>
      </c>
      <c r="BW370">
        <v>382.25884374917399</v>
      </c>
      <c r="BX370">
        <v>368.80489156073702</v>
      </c>
      <c r="BY370">
        <v>337.25037392643799</v>
      </c>
      <c r="BZ370">
        <v>332.333333340622</v>
      </c>
      <c r="CA370">
        <v>353.88767501421802</v>
      </c>
      <c r="CB370">
        <v>335.27062743749099</v>
      </c>
      <c r="CC370">
        <v>342.099432702277</v>
      </c>
      <c r="CD370">
        <v>350.45518397775902</v>
      </c>
    </row>
    <row r="371" spans="1:82" x14ac:dyDescent="0.25">
      <c r="A371">
        <v>88.678237650200202</v>
      </c>
      <c r="B371">
        <v>325.42969783142399</v>
      </c>
      <c r="C371">
        <v>330.03744131491999</v>
      </c>
      <c r="D371">
        <v>349.55698652641399</v>
      </c>
      <c r="E371">
        <v>374.01144321912301</v>
      </c>
      <c r="F371">
        <v>404.18089529233202</v>
      </c>
      <c r="G371">
        <v>435.94690354613402</v>
      </c>
      <c r="H371">
        <v>450.54240615910697</v>
      </c>
      <c r="I371">
        <v>457.96450437100498</v>
      </c>
      <c r="J371">
        <v>453.72065008577403</v>
      </c>
      <c r="K371">
        <v>470.20873231663802</v>
      </c>
      <c r="L371">
        <v>454.15569476063098</v>
      </c>
      <c r="M371">
        <v>465.58841747487298</v>
      </c>
      <c r="N371">
        <v>422.57467174994798</v>
      </c>
      <c r="O371">
        <v>416.92421713607001</v>
      </c>
      <c r="P371">
        <v>388.97795444551099</v>
      </c>
      <c r="Q371">
        <v>429.02048538154202</v>
      </c>
      <c r="R371">
        <v>520.19304891254399</v>
      </c>
      <c r="S371">
        <v>566.40531744453995</v>
      </c>
      <c r="T371">
        <v>563.72722453819097</v>
      </c>
      <c r="U371">
        <v>523.06547317632896</v>
      </c>
      <c r="V371">
        <v>483.76876407067402</v>
      </c>
      <c r="W371">
        <v>420.38112305807499</v>
      </c>
      <c r="X371">
        <v>355.363832851268</v>
      </c>
      <c r="Y371">
        <v>390.318808271742</v>
      </c>
      <c r="Z371">
        <v>364.63285400592201</v>
      </c>
      <c r="AA371">
        <v>370.51612355880002</v>
      </c>
      <c r="AB371">
        <v>388.98218130538402</v>
      </c>
      <c r="AC371">
        <v>399.75397434424298</v>
      </c>
      <c r="AD371">
        <v>390.17231642901601</v>
      </c>
      <c r="AE371">
        <v>390.14984310333801</v>
      </c>
      <c r="AF371">
        <v>371.561434047219</v>
      </c>
      <c r="AG371">
        <v>370.799814449888</v>
      </c>
      <c r="AH371">
        <v>379.78149595462003</v>
      </c>
      <c r="AI371">
        <v>382.05332037059299</v>
      </c>
      <c r="AJ371">
        <v>378.42546822378301</v>
      </c>
      <c r="AK371">
        <v>364.77081630705197</v>
      </c>
      <c r="AL371">
        <v>398.50586511803499</v>
      </c>
      <c r="AM371">
        <v>538.33433805911204</v>
      </c>
      <c r="AN371">
        <v>615.57493675664296</v>
      </c>
      <c r="AO371">
        <v>608.73279696975305</v>
      </c>
      <c r="AP371">
        <v>632.56629469060704</v>
      </c>
      <c r="AQ371">
        <v>584.18821994806501</v>
      </c>
      <c r="AR371">
        <v>472.64411274470802</v>
      </c>
      <c r="AS371">
        <v>417.881700162725</v>
      </c>
      <c r="AT371">
        <v>398.93900731997502</v>
      </c>
      <c r="AU371">
        <v>396.40762047986198</v>
      </c>
      <c r="AV371">
        <v>381.91356804447202</v>
      </c>
      <c r="AW371">
        <v>373.75666609273497</v>
      </c>
      <c r="AX371">
        <v>357.02637911704102</v>
      </c>
      <c r="AY371">
        <v>354.07000535909202</v>
      </c>
      <c r="AZ371">
        <v>357.21504653417702</v>
      </c>
      <c r="BA371">
        <v>389.916877143747</v>
      </c>
      <c r="BB371">
        <v>365.05891935762901</v>
      </c>
      <c r="BC371">
        <v>360.15211137561101</v>
      </c>
      <c r="BD371">
        <v>359.65249166811202</v>
      </c>
      <c r="BE371">
        <v>344.68339847775798</v>
      </c>
      <c r="BF371">
        <v>359.95100171459001</v>
      </c>
      <c r="BG371">
        <v>343.71493442686199</v>
      </c>
      <c r="BH371">
        <v>353.14652743051801</v>
      </c>
      <c r="BI371">
        <v>358.46579998257101</v>
      </c>
      <c r="BJ371">
        <v>342.245131703857</v>
      </c>
      <c r="BK371">
        <v>341.36170880736302</v>
      </c>
      <c r="BL371">
        <v>349.69166744201402</v>
      </c>
      <c r="BM371">
        <v>355.92506718242697</v>
      </c>
      <c r="BN371">
        <v>349.00308723000001</v>
      </c>
      <c r="BO371">
        <v>352.838116745055</v>
      </c>
      <c r="BP371">
        <v>356.89074161130202</v>
      </c>
      <c r="BQ371">
        <v>365.288583291142</v>
      </c>
      <c r="BR371">
        <v>373.92355590101999</v>
      </c>
      <c r="BS371">
        <v>367.610690471846</v>
      </c>
      <c r="BT371">
        <v>380.77396214236097</v>
      </c>
      <c r="BU371">
        <v>388.78247453077</v>
      </c>
      <c r="BV371">
        <v>402.85325643929701</v>
      </c>
      <c r="BW371">
        <v>382.25884374917399</v>
      </c>
      <c r="BX371">
        <v>368.80489156073702</v>
      </c>
      <c r="BY371">
        <v>337.25037392643799</v>
      </c>
      <c r="BZ371">
        <v>332.333333340622</v>
      </c>
      <c r="CA371">
        <v>353.88767501421802</v>
      </c>
      <c r="CB371">
        <v>335.27062743749099</v>
      </c>
      <c r="CC371">
        <v>342.099432702277</v>
      </c>
      <c r="CD371">
        <v>350.45518397775902</v>
      </c>
    </row>
    <row r="372" spans="1:82" x14ac:dyDescent="0.25">
      <c r="A372">
        <v>88.918558077436501</v>
      </c>
      <c r="B372">
        <v>325.77036807086699</v>
      </c>
      <c r="C372">
        <v>328.68048893454898</v>
      </c>
      <c r="D372">
        <v>347.02222734725899</v>
      </c>
      <c r="E372">
        <v>376.41237304416097</v>
      </c>
      <c r="F372">
        <v>405.662149582984</v>
      </c>
      <c r="G372">
        <v>438.54478778676003</v>
      </c>
      <c r="H372">
        <v>447.71777545882998</v>
      </c>
      <c r="I372">
        <v>461.82279251400399</v>
      </c>
      <c r="J372">
        <v>455.08540074669702</v>
      </c>
      <c r="K372">
        <v>471.21269244828</v>
      </c>
      <c r="L372">
        <v>453.95761636832799</v>
      </c>
      <c r="M372">
        <v>466.19901858478102</v>
      </c>
      <c r="N372">
        <v>424.72636507760399</v>
      </c>
      <c r="O372">
        <v>416.50349361018698</v>
      </c>
      <c r="P372">
        <v>393.31487515336403</v>
      </c>
      <c r="Q372">
        <v>429.61430517273698</v>
      </c>
      <c r="R372">
        <v>514.80162633703503</v>
      </c>
      <c r="S372">
        <v>562.35533114689804</v>
      </c>
      <c r="T372">
        <v>558.24591073931595</v>
      </c>
      <c r="U372">
        <v>521.42124216379102</v>
      </c>
      <c r="V372">
        <v>483.20726772190602</v>
      </c>
      <c r="W372">
        <v>424.417506274049</v>
      </c>
      <c r="X372">
        <v>354.03957092329398</v>
      </c>
      <c r="Y372">
        <v>387.66545978855697</v>
      </c>
      <c r="Z372">
        <v>365.67586206109701</v>
      </c>
      <c r="AA372">
        <v>371.666152469255</v>
      </c>
      <c r="AB372">
        <v>387.74825845355701</v>
      </c>
      <c r="AC372">
        <v>397.66836513618398</v>
      </c>
      <c r="AD372">
        <v>392.54196929799599</v>
      </c>
      <c r="AE372">
        <v>386.91323887347698</v>
      </c>
      <c r="AF372">
        <v>376.831039197103</v>
      </c>
      <c r="AG372">
        <v>370.588091057339</v>
      </c>
      <c r="AH372">
        <v>375.103072784669</v>
      </c>
      <c r="AI372">
        <v>380.623429189489</v>
      </c>
      <c r="AJ372">
        <v>374.27790996751202</v>
      </c>
      <c r="AK372">
        <v>365.89235256855397</v>
      </c>
      <c r="AL372">
        <v>404.550542706979</v>
      </c>
      <c r="AM372">
        <v>548.40887349463799</v>
      </c>
      <c r="AN372">
        <v>618.87186683547202</v>
      </c>
      <c r="AO372">
        <v>612.01098450047004</v>
      </c>
      <c r="AP372">
        <v>635.18085633435305</v>
      </c>
      <c r="AQ372">
        <v>587.59856269326599</v>
      </c>
      <c r="AR372">
        <v>468.88497007634197</v>
      </c>
      <c r="AS372">
        <v>418.14601015154398</v>
      </c>
      <c r="AT372">
        <v>397.31060454615402</v>
      </c>
      <c r="AU372">
        <v>397.15485096823801</v>
      </c>
      <c r="AV372">
        <v>381.51647790436698</v>
      </c>
      <c r="AW372">
        <v>369.52340163322498</v>
      </c>
      <c r="AX372">
        <v>354.66002844692702</v>
      </c>
      <c r="AY372">
        <v>355.45261870560199</v>
      </c>
      <c r="AZ372">
        <v>356.41662764031202</v>
      </c>
      <c r="BA372">
        <v>386.28032355234598</v>
      </c>
      <c r="BB372">
        <v>365.32146048459202</v>
      </c>
      <c r="BC372">
        <v>358.69834226425098</v>
      </c>
      <c r="BD372">
        <v>356.59318713267902</v>
      </c>
      <c r="BE372">
        <v>345.524936065102</v>
      </c>
      <c r="BF372">
        <v>358.06871050938003</v>
      </c>
      <c r="BG372">
        <v>346.73275404702201</v>
      </c>
      <c r="BH372">
        <v>353.52802015283697</v>
      </c>
      <c r="BI372">
        <v>359.41679916502102</v>
      </c>
      <c r="BJ372">
        <v>343.81361572689701</v>
      </c>
      <c r="BK372">
        <v>342.274354356993</v>
      </c>
      <c r="BL372">
        <v>350.64987235078797</v>
      </c>
      <c r="BM372">
        <v>352.788507240684</v>
      </c>
      <c r="BN372">
        <v>351.18433236894299</v>
      </c>
      <c r="BO372">
        <v>355.04730864154499</v>
      </c>
      <c r="BP372">
        <v>359.78813706518298</v>
      </c>
      <c r="BQ372">
        <v>363.32582991606398</v>
      </c>
      <c r="BR372">
        <v>366.24493762313</v>
      </c>
      <c r="BS372">
        <v>367.07339242718001</v>
      </c>
      <c r="BT372">
        <v>393.44338749071602</v>
      </c>
      <c r="BU372">
        <v>404.45862407460498</v>
      </c>
      <c r="BV372">
        <v>416.484522306278</v>
      </c>
      <c r="BW372">
        <v>391.73619248609401</v>
      </c>
      <c r="BX372">
        <v>373.16416619408602</v>
      </c>
      <c r="BY372">
        <v>336.97951930270602</v>
      </c>
      <c r="BZ372">
        <v>331.70411209948702</v>
      </c>
      <c r="CA372">
        <v>351.44254778260103</v>
      </c>
      <c r="CB372">
        <v>335.36027013456498</v>
      </c>
      <c r="CC372">
        <v>339.47954816008303</v>
      </c>
      <c r="CD372">
        <v>349.06995225935202</v>
      </c>
    </row>
    <row r="373" spans="1:82" x14ac:dyDescent="0.25">
      <c r="A373">
        <v>89.158878504672899</v>
      </c>
      <c r="B373">
        <v>324.45330286258002</v>
      </c>
      <c r="C373">
        <v>317.70486921762301</v>
      </c>
      <c r="D373">
        <v>331.79288284588398</v>
      </c>
      <c r="E373">
        <v>401.15824805442401</v>
      </c>
      <c r="F373">
        <v>453.89174633646201</v>
      </c>
      <c r="G373">
        <v>510.31200291400199</v>
      </c>
      <c r="H373">
        <v>518.31599739560102</v>
      </c>
      <c r="I373">
        <v>594.84575520740202</v>
      </c>
      <c r="J373">
        <v>564.62390518046595</v>
      </c>
      <c r="K373">
        <v>597.63520092786302</v>
      </c>
      <c r="L373">
        <v>572.61857873871804</v>
      </c>
      <c r="M373">
        <v>558.12038704718202</v>
      </c>
      <c r="N373">
        <v>504.20373680484897</v>
      </c>
      <c r="O373">
        <v>471.113480021849</v>
      </c>
      <c r="P373">
        <v>433.61270325527698</v>
      </c>
      <c r="Q373">
        <v>459.937816827647</v>
      </c>
      <c r="R373">
        <v>537.42800573038096</v>
      </c>
      <c r="S373">
        <v>586.75777848976497</v>
      </c>
      <c r="T373">
        <v>593.76750639716795</v>
      </c>
      <c r="U373">
        <v>620.75963955582802</v>
      </c>
      <c r="V373">
        <v>526.64324319267996</v>
      </c>
      <c r="W373">
        <v>457.72026395770399</v>
      </c>
      <c r="X373">
        <v>355.84549485391699</v>
      </c>
      <c r="Y373">
        <v>386.73333305704898</v>
      </c>
      <c r="Z373">
        <v>360.85965942871297</v>
      </c>
      <c r="AA373">
        <v>368.68048095456902</v>
      </c>
      <c r="AB373">
        <v>376.05389612100799</v>
      </c>
      <c r="AC373">
        <v>391.19284923725797</v>
      </c>
      <c r="AD373">
        <v>394.54461944016799</v>
      </c>
      <c r="AE373">
        <v>370.70100564870302</v>
      </c>
      <c r="AF373">
        <v>388.53420472122599</v>
      </c>
      <c r="AG373">
        <v>371.22966144576998</v>
      </c>
      <c r="AH373">
        <v>358.00712886199102</v>
      </c>
      <c r="AI373">
        <v>364.32282516868702</v>
      </c>
      <c r="AJ373">
        <v>361.10242308527103</v>
      </c>
      <c r="AK373">
        <v>373.93581730315498</v>
      </c>
      <c r="AL373">
        <v>425.031729940481</v>
      </c>
      <c r="AM373">
        <v>564.45494324055403</v>
      </c>
      <c r="AN373">
        <v>614.09260570398703</v>
      </c>
      <c r="AO373">
        <v>607.69868065039395</v>
      </c>
      <c r="AP373">
        <v>633.75069678432396</v>
      </c>
      <c r="AQ373">
        <v>596.57549674149095</v>
      </c>
      <c r="AR373">
        <v>446.91631963776302</v>
      </c>
      <c r="AS373">
        <v>413.582846732831</v>
      </c>
      <c r="AT373">
        <v>382.29325177497299</v>
      </c>
      <c r="AU373">
        <v>381.02162633862798</v>
      </c>
      <c r="AV373">
        <v>379.958346338517</v>
      </c>
      <c r="AW373">
        <v>355.85286593971</v>
      </c>
      <c r="AX373">
        <v>344.030280628882</v>
      </c>
      <c r="AY373">
        <v>365.27203455793699</v>
      </c>
      <c r="AZ373">
        <v>363.493632208951</v>
      </c>
      <c r="BA373">
        <v>360.17172877446001</v>
      </c>
      <c r="BB373">
        <v>364.84259771254199</v>
      </c>
      <c r="BC373">
        <v>350.597547929021</v>
      </c>
      <c r="BD373">
        <v>332.23806105338701</v>
      </c>
      <c r="BE373">
        <v>354.05408335071502</v>
      </c>
      <c r="BF373">
        <v>349.735421134597</v>
      </c>
      <c r="BG373">
        <v>365.16857874427899</v>
      </c>
      <c r="BH373">
        <v>344.71032639905098</v>
      </c>
      <c r="BI373">
        <v>356.55909342219201</v>
      </c>
      <c r="BJ373">
        <v>344.74469211542601</v>
      </c>
      <c r="BK373">
        <v>345.03966014623199</v>
      </c>
      <c r="BL373">
        <v>351.32283949888199</v>
      </c>
      <c r="BM373">
        <v>346.74239543820897</v>
      </c>
      <c r="BN373">
        <v>359.71396291972701</v>
      </c>
      <c r="BO373">
        <v>352.79236283338003</v>
      </c>
      <c r="BP373">
        <v>368.77632563857497</v>
      </c>
      <c r="BQ373">
        <v>345.732124023967</v>
      </c>
      <c r="BR373">
        <v>340.39881342726898</v>
      </c>
      <c r="BS373">
        <v>370.55662836976802</v>
      </c>
      <c r="BT373">
        <v>425.25564814172799</v>
      </c>
      <c r="BU373">
        <v>444.20989168912701</v>
      </c>
      <c r="BV373">
        <v>454.822207482983</v>
      </c>
      <c r="BW373">
        <v>430.64820226631599</v>
      </c>
      <c r="BX373">
        <v>383.39779544941399</v>
      </c>
      <c r="BY373">
        <v>352.45771126234098</v>
      </c>
      <c r="BZ373">
        <v>333.49503462065297</v>
      </c>
      <c r="CA373">
        <v>342.808471869426</v>
      </c>
      <c r="CB373">
        <v>335.47697191203702</v>
      </c>
      <c r="CC373">
        <v>331.71585800959701</v>
      </c>
      <c r="CD373">
        <v>332.86837753334601</v>
      </c>
    </row>
    <row r="374" spans="1:82" x14ac:dyDescent="0.25">
      <c r="A374">
        <v>89.399198931909197</v>
      </c>
      <c r="B374">
        <v>324.29662158199898</v>
      </c>
      <c r="C374">
        <v>317.37515498970498</v>
      </c>
      <c r="D374">
        <v>331.20431234134003</v>
      </c>
      <c r="E374">
        <v>401.01796356571498</v>
      </c>
      <c r="F374">
        <v>454.83676859699199</v>
      </c>
      <c r="G374">
        <v>510.33544992730799</v>
      </c>
      <c r="H374">
        <v>518.489725240555</v>
      </c>
      <c r="I374">
        <v>596.33004261958797</v>
      </c>
      <c r="J374">
        <v>565.76516741066496</v>
      </c>
      <c r="K374">
        <v>599.32163481385203</v>
      </c>
      <c r="L374">
        <v>573.60523009656902</v>
      </c>
      <c r="M374">
        <v>558.79726154036803</v>
      </c>
      <c r="N374">
        <v>505.080795581968</v>
      </c>
      <c r="O374">
        <v>472.20708861251501</v>
      </c>
      <c r="P374">
        <v>434.02502796091301</v>
      </c>
      <c r="Q374">
        <v>459.634359524199</v>
      </c>
      <c r="R374">
        <v>534.03755229331796</v>
      </c>
      <c r="S374">
        <v>583.81813356772102</v>
      </c>
      <c r="T374">
        <v>590.54882245579802</v>
      </c>
      <c r="U374">
        <v>621.60599716231104</v>
      </c>
      <c r="V374">
        <v>526.54562503850298</v>
      </c>
      <c r="W374">
        <v>457.90671017910603</v>
      </c>
      <c r="X374">
        <v>355.52635543975202</v>
      </c>
      <c r="Y374">
        <v>386.79850984514201</v>
      </c>
      <c r="Z374">
        <v>360.543286724876</v>
      </c>
      <c r="AA374">
        <v>368.934475059357</v>
      </c>
      <c r="AB374">
        <v>375.27327231017102</v>
      </c>
      <c r="AC374">
        <v>390.77741097144002</v>
      </c>
      <c r="AD374">
        <v>393.63323924715002</v>
      </c>
      <c r="AE374">
        <v>369.70662037794102</v>
      </c>
      <c r="AF374">
        <v>388.33405619121402</v>
      </c>
      <c r="AG374">
        <v>370.90556299625803</v>
      </c>
      <c r="AH374">
        <v>356.90701825757202</v>
      </c>
      <c r="AI374">
        <v>363.33130252552797</v>
      </c>
      <c r="AJ374">
        <v>360.649852831045</v>
      </c>
      <c r="AK374">
        <v>374.15139709800502</v>
      </c>
      <c r="AL374">
        <v>425.73579830504798</v>
      </c>
      <c r="AM374">
        <v>567.17929293585303</v>
      </c>
      <c r="AN374">
        <v>617.88697724144595</v>
      </c>
      <c r="AO374">
        <v>611.62432782250596</v>
      </c>
      <c r="AP374">
        <v>636.73664205877003</v>
      </c>
      <c r="AQ374">
        <v>599.62194110990401</v>
      </c>
      <c r="AR374">
        <v>447.20754406937101</v>
      </c>
      <c r="AS374">
        <v>414.009260504309</v>
      </c>
      <c r="AT374">
        <v>382.74185377971497</v>
      </c>
      <c r="AU374">
        <v>381.46006761085903</v>
      </c>
      <c r="AV374">
        <v>380.423649140821</v>
      </c>
      <c r="AW374">
        <v>356.000310510323</v>
      </c>
      <c r="AX374">
        <v>343.314325504002</v>
      </c>
      <c r="AY374">
        <v>365.56203165149299</v>
      </c>
      <c r="AZ374">
        <v>363.63670558619799</v>
      </c>
      <c r="BA374">
        <v>359.299429443652</v>
      </c>
      <c r="BB374">
        <v>364.700804226792</v>
      </c>
      <c r="BC374">
        <v>350.08437642506601</v>
      </c>
      <c r="BD374">
        <v>331.52975552509798</v>
      </c>
      <c r="BE374">
        <v>354.14499690419598</v>
      </c>
      <c r="BF374">
        <v>349.63865110082997</v>
      </c>
      <c r="BG374">
        <v>365.444306445846</v>
      </c>
      <c r="BH374">
        <v>344.60159332946301</v>
      </c>
      <c r="BI374">
        <v>356.62784797716103</v>
      </c>
      <c r="BJ374">
        <v>344.80944618876799</v>
      </c>
      <c r="BK374">
        <v>345.07735059345998</v>
      </c>
      <c r="BL374">
        <v>350.92843353248799</v>
      </c>
      <c r="BM374">
        <v>346.99148158668999</v>
      </c>
      <c r="BN374">
        <v>360.48262538445999</v>
      </c>
      <c r="BO374">
        <v>352.42666818403302</v>
      </c>
      <c r="BP374">
        <v>369.02120790832601</v>
      </c>
      <c r="BQ374">
        <v>345.01707269844002</v>
      </c>
      <c r="BR374">
        <v>339.65145198400398</v>
      </c>
      <c r="BS374">
        <v>371.06579955604298</v>
      </c>
      <c r="BT374">
        <v>426.87644801546497</v>
      </c>
      <c r="BU374">
        <v>446.09494740710699</v>
      </c>
      <c r="BV374">
        <v>456.216692108546</v>
      </c>
      <c r="BW374">
        <v>432.15618190589402</v>
      </c>
      <c r="BX374">
        <v>384.10956215269698</v>
      </c>
      <c r="BY374">
        <v>353.12142883749101</v>
      </c>
      <c r="BZ374">
        <v>333.66887723207498</v>
      </c>
      <c r="CA374">
        <v>342.56616581868798</v>
      </c>
      <c r="CB374">
        <v>335.67078393929</v>
      </c>
      <c r="CC374">
        <v>331.71845938021301</v>
      </c>
      <c r="CD374">
        <v>332.50754811214603</v>
      </c>
    </row>
    <row r="375" spans="1:82" x14ac:dyDescent="0.25">
      <c r="A375">
        <v>89.639519359145496</v>
      </c>
      <c r="B375">
        <v>324.29662158199898</v>
      </c>
      <c r="C375">
        <v>317.37515498970498</v>
      </c>
      <c r="D375">
        <v>331.20431234134003</v>
      </c>
      <c r="E375">
        <v>401.01796356571498</v>
      </c>
      <c r="F375">
        <v>454.83676859699199</v>
      </c>
      <c r="G375">
        <v>510.33544992730799</v>
      </c>
      <c r="H375">
        <v>518.489725240555</v>
      </c>
      <c r="I375">
        <v>596.33004261958797</v>
      </c>
      <c r="J375">
        <v>565.76516741066496</v>
      </c>
      <c r="K375">
        <v>599.32163481385203</v>
      </c>
      <c r="L375">
        <v>573.60523009656902</v>
      </c>
      <c r="M375">
        <v>558.79726154036803</v>
      </c>
      <c r="N375">
        <v>505.080795581968</v>
      </c>
      <c r="O375">
        <v>472.20708861251501</v>
      </c>
      <c r="P375">
        <v>434.02502796091301</v>
      </c>
      <c r="Q375">
        <v>459.634359524199</v>
      </c>
      <c r="R375">
        <v>534.03755229331796</v>
      </c>
      <c r="S375">
        <v>583.81813356772102</v>
      </c>
      <c r="T375">
        <v>590.54882245579802</v>
      </c>
      <c r="U375">
        <v>621.60599716231104</v>
      </c>
      <c r="V375">
        <v>526.54562503850298</v>
      </c>
      <c r="W375">
        <v>457.90671017910603</v>
      </c>
      <c r="X375">
        <v>355.52635543975202</v>
      </c>
      <c r="Y375">
        <v>386.79850984514201</v>
      </c>
      <c r="Z375">
        <v>360.543286724876</v>
      </c>
      <c r="AA375">
        <v>368.934475059357</v>
      </c>
      <c r="AB375">
        <v>375.27327231017102</v>
      </c>
      <c r="AC375">
        <v>390.77741097144002</v>
      </c>
      <c r="AD375">
        <v>393.63323924715002</v>
      </c>
      <c r="AE375">
        <v>369.70662037794102</v>
      </c>
      <c r="AF375">
        <v>388.33405619121402</v>
      </c>
      <c r="AG375">
        <v>370.90556299625803</v>
      </c>
      <c r="AH375">
        <v>356.90701825757202</v>
      </c>
      <c r="AI375">
        <v>363.33130252552797</v>
      </c>
      <c r="AJ375">
        <v>360.649852831045</v>
      </c>
      <c r="AK375">
        <v>374.15139709800502</v>
      </c>
      <c r="AL375">
        <v>425.73579830504798</v>
      </c>
      <c r="AM375">
        <v>567.17929293585303</v>
      </c>
      <c r="AN375">
        <v>617.88697724144595</v>
      </c>
      <c r="AO375">
        <v>611.62432782250596</v>
      </c>
      <c r="AP375">
        <v>636.73664205877003</v>
      </c>
      <c r="AQ375">
        <v>599.62194110990401</v>
      </c>
      <c r="AR375">
        <v>447.20754406937101</v>
      </c>
      <c r="AS375">
        <v>414.009260504309</v>
      </c>
      <c r="AT375">
        <v>382.74185377971497</v>
      </c>
      <c r="AU375">
        <v>381.46006761085903</v>
      </c>
      <c r="AV375">
        <v>380.423649140821</v>
      </c>
      <c r="AW375">
        <v>356.000310510323</v>
      </c>
      <c r="AX375">
        <v>343.314325504002</v>
      </c>
      <c r="AY375">
        <v>365.56203165149299</v>
      </c>
      <c r="AZ375">
        <v>363.63670558619799</v>
      </c>
      <c r="BA375">
        <v>359.299429443652</v>
      </c>
      <c r="BB375">
        <v>364.700804226792</v>
      </c>
      <c r="BC375">
        <v>350.08437642506601</v>
      </c>
      <c r="BD375">
        <v>331.52975552509798</v>
      </c>
      <c r="BE375">
        <v>354.14499690419598</v>
      </c>
      <c r="BF375">
        <v>349.63865110082997</v>
      </c>
      <c r="BG375">
        <v>365.444306445846</v>
      </c>
      <c r="BH375">
        <v>344.60159332946301</v>
      </c>
      <c r="BI375">
        <v>356.62784797716103</v>
      </c>
      <c r="BJ375">
        <v>344.80944618876799</v>
      </c>
      <c r="BK375">
        <v>345.07735059345998</v>
      </c>
      <c r="BL375">
        <v>350.92843353248799</v>
      </c>
      <c r="BM375">
        <v>346.99148158668999</v>
      </c>
      <c r="BN375">
        <v>360.48262538445999</v>
      </c>
      <c r="BO375">
        <v>352.42666818403302</v>
      </c>
      <c r="BP375">
        <v>369.02120790832601</v>
      </c>
      <c r="BQ375">
        <v>345.01707269844002</v>
      </c>
      <c r="BR375">
        <v>339.65145198400398</v>
      </c>
      <c r="BS375">
        <v>371.06579955604298</v>
      </c>
      <c r="BT375">
        <v>426.87644801546497</v>
      </c>
      <c r="BU375">
        <v>446.09494740710699</v>
      </c>
      <c r="BV375">
        <v>456.216692108546</v>
      </c>
      <c r="BW375">
        <v>432.15618190589402</v>
      </c>
      <c r="BX375">
        <v>384.10956215269698</v>
      </c>
      <c r="BY375">
        <v>353.12142883749101</v>
      </c>
      <c r="BZ375">
        <v>333.66887723207498</v>
      </c>
      <c r="CA375">
        <v>342.56616581868798</v>
      </c>
      <c r="CB375">
        <v>335.67078393929</v>
      </c>
      <c r="CC375">
        <v>331.71845938021301</v>
      </c>
      <c r="CD375">
        <v>332.50754811214603</v>
      </c>
    </row>
    <row r="376" spans="1:82" x14ac:dyDescent="0.25">
      <c r="A376">
        <v>89.879839786381794</v>
      </c>
      <c r="B376">
        <v>324.29662158199898</v>
      </c>
      <c r="C376">
        <v>317.37515498970498</v>
      </c>
      <c r="D376">
        <v>331.20431234134003</v>
      </c>
      <c r="E376">
        <v>401.01796356571498</v>
      </c>
      <c r="F376">
        <v>454.83676859699199</v>
      </c>
      <c r="G376">
        <v>510.33544992730799</v>
      </c>
      <c r="H376">
        <v>518.489725240555</v>
      </c>
      <c r="I376">
        <v>596.33004261958797</v>
      </c>
      <c r="J376">
        <v>565.76516741066496</v>
      </c>
      <c r="K376">
        <v>599.32163481385203</v>
      </c>
      <c r="L376">
        <v>573.60523009656902</v>
      </c>
      <c r="M376">
        <v>558.79726154036803</v>
      </c>
      <c r="N376">
        <v>505.080795581968</v>
      </c>
      <c r="O376">
        <v>472.20708861251501</v>
      </c>
      <c r="P376">
        <v>434.02502796091301</v>
      </c>
      <c r="Q376">
        <v>459.634359524199</v>
      </c>
      <c r="R376">
        <v>534.03755229331796</v>
      </c>
      <c r="S376">
        <v>583.81813356772102</v>
      </c>
      <c r="T376">
        <v>590.54882245579802</v>
      </c>
      <c r="U376">
        <v>621.60599716231104</v>
      </c>
      <c r="V376">
        <v>526.54562503850298</v>
      </c>
      <c r="W376">
        <v>457.90671017910603</v>
      </c>
      <c r="X376">
        <v>355.52635543975202</v>
      </c>
      <c r="Y376">
        <v>386.79850984514201</v>
      </c>
      <c r="Z376">
        <v>360.543286724876</v>
      </c>
      <c r="AA376">
        <v>368.934475059357</v>
      </c>
      <c r="AB376">
        <v>375.27327231017102</v>
      </c>
      <c r="AC376">
        <v>390.77741097144002</v>
      </c>
      <c r="AD376">
        <v>393.63323924715002</v>
      </c>
      <c r="AE376">
        <v>369.70662037794102</v>
      </c>
      <c r="AF376">
        <v>388.33405619121402</v>
      </c>
      <c r="AG376">
        <v>370.90556299625803</v>
      </c>
      <c r="AH376">
        <v>356.90701825757202</v>
      </c>
      <c r="AI376">
        <v>363.33130252552797</v>
      </c>
      <c r="AJ376">
        <v>360.649852831045</v>
      </c>
      <c r="AK376">
        <v>374.15139709800502</v>
      </c>
      <c r="AL376">
        <v>425.73579830504798</v>
      </c>
      <c r="AM376">
        <v>567.17929293585303</v>
      </c>
      <c r="AN376">
        <v>617.88697724144595</v>
      </c>
      <c r="AO376">
        <v>611.62432782250596</v>
      </c>
      <c r="AP376">
        <v>636.73664205877003</v>
      </c>
      <c r="AQ376">
        <v>599.62194110990401</v>
      </c>
      <c r="AR376">
        <v>447.20754406937101</v>
      </c>
      <c r="AS376">
        <v>414.009260504309</v>
      </c>
      <c r="AT376">
        <v>382.74185377971497</v>
      </c>
      <c r="AU376">
        <v>381.46006761085903</v>
      </c>
      <c r="AV376">
        <v>380.423649140821</v>
      </c>
      <c r="AW376">
        <v>356.000310510323</v>
      </c>
      <c r="AX376">
        <v>343.314325504002</v>
      </c>
      <c r="AY376">
        <v>365.56203165149299</v>
      </c>
      <c r="AZ376">
        <v>363.63670558619799</v>
      </c>
      <c r="BA376">
        <v>359.299429443652</v>
      </c>
      <c r="BB376">
        <v>364.700804226792</v>
      </c>
      <c r="BC376">
        <v>350.08437642506601</v>
      </c>
      <c r="BD376">
        <v>331.52975552509798</v>
      </c>
      <c r="BE376">
        <v>354.14499690419598</v>
      </c>
      <c r="BF376">
        <v>349.63865110082997</v>
      </c>
      <c r="BG376">
        <v>365.444306445846</v>
      </c>
      <c r="BH376">
        <v>344.60159332946301</v>
      </c>
      <c r="BI376">
        <v>356.62784797716103</v>
      </c>
      <c r="BJ376">
        <v>344.80944618876799</v>
      </c>
      <c r="BK376">
        <v>345.07735059345998</v>
      </c>
      <c r="BL376">
        <v>350.92843353248799</v>
      </c>
      <c r="BM376">
        <v>346.99148158668999</v>
      </c>
      <c r="BN376">
        <v>360.48262538445999</v>
      </c>
      <c r="BO376">
        <v>352.42666818403302</v>
      </c>
      <c r="BP376">
        <v>369.02120790832601</v>
      </c>
      <c r="BQ376">
        <v>345.01707269844002</v>
      </c>
      <c r="BR376">
        <v>339.65145198400398</v>
      </c>
      <c r="BS376">
        <v>371.06579955604298</v>
      </c>
      <c r="BT376">
        <v>426.87644801546497</v>
      </c>
      <c r="BU376">
        <v>446.09494740710699</v>
      </c>
      <c r="BV376">
        <v>456.216692108546</v>
      </c>
      <c r="BW376">
        <v>432.15618190589402</v>
      </c>
      <c r="BX376">
        <v>384.10956215269698</v>
      </c>
      <c r="BY376">
        <v>353.12142883749101</v>
      </c>
      <c r="BZ376">
        <v>333.66887723207498</v>
      </c>
      <c r="CA376">
        <v>342.56616581868798</v>
      </c>
      <c r="CB376">
        <v>335.67078393929</v>
      </c>
      <c r="CC376">
        <v>331.71845938021301</v>
      </c>
      <c r="CD376">
        <v>332.50754811214603</v>
      </c>
    </row>
    <row r="377" spans="1:82" x14ac:dyDescent="0.25">
      <c r="A377">
        <v>90.120160213618107</v>
      </c>
      <c r="B377">
        <v>325.48655919374198</v>
      </c>
      <c r="C377">
        <v>315.99928605669902</v>
      </c>
      <c r="D377">
        <v>332.12179784360802</v>
      </c>
      <c r="E377">
        <v>403.36058439168397</v>
      </c>
      <c r="F377">
        <v>456.45213086714398</v>
      </c>
      <c r="G377">
        <v>519.90717963556096</v>
      </c>
      <c r="H377">
        <v>533.86232977350096</v>
      </c>
      <c r="I377">
        <v>619.76790433650103</v>
      </c>
      <c r="J377">
        <v>584.32782637193998</v>
      </c>
      <c r="K377">
        <v>619.65196573128298</v>
      </c>
      <c r="L377">
        <v>594.24342985212502</v>
      </c>
      <c r="M377">
        <v>577.82289687954994</v>
      </c>
      <c r="N377">
        <v>515.96469626570297</v>
      </c>
      <c r="O377">
        <v>480.201555237207</v>
      </c>
      <c r="P377">
        <v>438.37685208445799</v>
      </c>
      <c r="Q377">
        <v>457.57485106632299</v>
      </c>
      <c r="R377">
        <v>527.27818256824196</v>
      </c>
      <c r="S377">
        <v>573.80844412390695</v>
      </c>
      <c r="T377">
        <v>587.79623614258003</v>
      </c>
      <c r="U377">
        <v>627.18963641486698</v>
      </c>
      <c r="V377">
        <v>533.66963974245903</v>
      </c>
      <c r="W377">
        <v>456.84813122186199</v>
      </c>
      <c r="X377">
        <v>354.61196063118001</v>
      </c>
      <c r="Y377">
        <v>384.76614917965401</v>
      </c>
      <c r="Z377">
        <v>362.59846709268999</v>
      </c>
      <c r="AA377">
        <v>367.57471899229898</v>
      </c>
      <c r="AB377">
        <v>375.80189939070999</v>
      </c>
      <c r="AC377">
        <v>390.88136829724999</v>
      </c>
      <c r="AD377">
        <v>389.88692126109697</v>
      </c>
      <c r="AE377">
        <v>369.01029566398302</v>
      </c>
      <c r="AF377">
        <v>383.00630898732402</v>
      </c>
      <c r="AG377">
        <v>368.66448555621702</v>
      </c>
      <c r="AH377">
        <v>357.36608609502798</v>
      </c>
      <c r="AI377">
        <v>365.04882168119502</v>
      </c>
      <c r="AJ377">
        <v>361.16183559086898</v>
      </c>
      <c r="AK377">
        <v>374.20768600298999</v>
      </c>
      <c r="AL377">
        <v>433.576917402231</v>
      </c>
      <c r="AM377">
        <v>575.61636454416202</v>
      </c>
      <c r="AN377">
        <v>617.64214164392797</v>
      </c>
      <c r="AO377">
        <v>613.29352667397097</v>
      </c>
      <c r="AP377">
        <v>639.104413008812</v>
      </c>
      <c r="AQ377">
        <v>589.02414672130601</v>
      </c>
      <c r="AR377">
        <v>443.79009015635103</v>
      </c>
      <c r="AS377">
        <v>409.86619659715899</v>
      </c>
      <c r="AT377">
        <v>383.68105421748101</v>
      </c>
      <c r="AU377">
        <v>382.89479633870297</v>
      </c>
      <c r="AV377">
        <v>380.198880302345</v>
      </c>
      <c r="AW377">
        <v>358.20330057862702</v>
      </c>
      <c r="AX377">
        <v>346.26382513337001</v>
      </c>
      <c r="AY377">
        <v>364.48634005751899</v>
      </c>
      <c r="AZ377">
        <v>361.14352697462903</v>
      </c>
      <c r="BA377">
        <v>357.65854480857001</v>
      </c>
      <c r="BB377">
        <v>362.57899863194899</v>
      </c>
      <c r="BC377">
        <v>352.88949799994498</v>
      </c>
      <c r="BD377">
        <v>334.53515513266302</v>
      </c>
      <c r="BE377">
        <v>351.94060468188201</v>
      </c>
      <c r="BF377">
        <v>354.04266222161698</v>
      </c>
      <c r="BG377">
        <v>363.17490289333</v>
      </c>
      <c r="BH377">
        <v>347.99672532208302</v>
      </c>
      <c r="BI377">
        <v>356.26067339430602</v>
      </c>
      <c r="BJ377">
        <v>347.09917730435097</v>
      </c>
      <c r="BK377">
        <v>346.621223741785</v>
      </c>
      <c r="BL377">
        <v>352.47641284027901</v>
      </c>
      <c r="BM377">
        <v>345.81875595116702</v>
      </c>
      <c r="BN377">
        <v>360.66877599019199</v>
      </c>
      <c r="BO377">
        <v>352.92439519318202</v>
      </c>
      <c r="BP377">
        <v>367.25369546025502</v>
      </c>
      <c r="BQ377">
        <v>347.931797105626</v>
      </c>
      <c r="BR377">
        <v>343.34405798026302</v>
      </c>
      <c r="BS377">
        <v>366.21182279158802</v>
      </c>
      <c r="BT377">
        <v>436.942747237302</v>
      </c>
      <c r="BU377">
        <v>460.09003225204901</v>
      </c>
      <c r="BV377">
        <v>477.35456561058697</v>
      </c>
      <c r="BW377">
        <v>446.53419915497199</v>
      </c>
      <c r="BX377">
        <v>390.60408545174897</v>
      </c>
      <c r="BY377">
        <v>350.87216907531399</v>
      </c>
      <c r="BZ377">
        <v>335.37151440918598</v>
      </c>
      <c r="CA377">
        <v>338.964269429534</v>
      </c>
      <c r="CB377">
        <v>336.61435824530201</v>
      </c>
      <c r="CC377">
        <v>331.94342061731402</v>
      </c>
      <c r="CD377">
        <v>332.79197893388601</v>
      </c>
    </row>
    <row r="378" spans="1:82" x14ac:dyDescent="0.25">
      <c r="A378">
        <v>90.360480640854405</v>
      </c>
      <c r="B378">
        <v>331.17385977772398</v>
      </c>
      <c r="C378">
        <v>309.53342449541202</v>
      </c>
      <c r="D378">
        <v>335.41186513197999</v>
      </c>
      <c r="E378">
        <v>414.12914294113199</v>
      </c>
      <c r="F378">
        <v>462.14530429105702</v>
      </c>
      <c r="G378">
        <v>557.94541861274195</v>
      </c>
      <c r="H378">
        <v>596.30401583869696</v>
      </c>
      <c r="I378">
        <v>707.40199123315199</v>
      </c>
      <c r="J378">
        <v>655.61278086939001</v>
      </c>
      <c r="K378">
        <v>699.23042236889296</v>
      </c>
      <c r="L378">
        <v>678.690717830474</v>
      </c>
      <c r="M378">
        <v>653.76657413170506</v>
      </c>
      <c r="N378">
        <v>560.52596920161102</v>
      </c>
      <c r="O378">
        <v>513.37049526544297</v>
      </c>
      <c r="P378">
        <v>453.968461818121</v>
      </c>
      <c r="Q378">
        <v>449.39941968345403</v>
      </c>
      <c r="R378">
        <v>502.62781950379798</v>
      </c>
      <c r="S378">
        <v>530.20938167447002</v>
      </c>
      <c r="T378">
        <v>577.38627710533001</v>
      </c>
      <c r="U378">
        <v>649.07797961829704</v>
      </c>
      <c r="V378">
        <v>559.98810058881497</v>
      </c>
      <c r="W378">
        <v>450.828420099195</v>
      </c>
      <c r="X378">
        <v>351.54037864991699</v>
      </c>
      <c r="Y378">
        <v>376.78909941616803</v>
      </c>
      <c r="Z378">
        <v>372.55859301419503</v>
      </c>
      <c r="AA378">
        <v>360.55004600165398</v>
      </c>
      <c r="AB378">
        <v>376.231444727677</v>
      </c>
      <c r="AC378">
        <v>393.64009469565099</v>
      </c>
      <c r="AD378">
        <v>371.78876470063699</v>
      </c>
      <c r="AE378">
        <v>367.48844046763998</v>
      </c>
      <c r="AF378">
        <v>354.38354511202198</v>
      </c>
      <c r="AG378">
        <v>359.88609964083997</v>
      </c>
      <c r="AH378">
        <v>361.30599931519902</v>
      </c>
      <c r="AI378">
        <v>374.245280671844</v>
      </c>
      <c r="AJ378">
        <v>363.80465629213302</v>
      </c>
      <c r="AK378">
        <v>374.03607011430603</v>
      </c>
      <c r="AL378">
        <v>472.39907621423401</v>
      </c>
      <c r="AM378">
        <v>613.24817428800702</v>
      </c>
      <c r="AN378">
        <v>621.29573483304705</v>
      </c>
      <c r="AO378">
        <v>625.88687078552903</v>
      </c>
      <c r="AP378">
        <v>646.71849790658098</v>
      </c>
      <c r="AQ378">
        <v>535.85089193423403</v>
      </c>
      <c r="AR378">
        <v>426.30083362699798</v>
      </c>
      <c r="AS378">
        <v>389.830417270966</v>
      </c>
      <c r="AT378">
        <v>386.87633650210898</v>
      </c>
      <c r="AU378">
        <v>385.42792866688399</v>
      </c>
      <c r="AV378">
        <v>379.83588417049401</v>
      </c>
      <c r="AW378">
        <v>367.71193544321801</v>
      </c>
      <c r="AX378">
        <v>358.700528487442</v>
      </c>
      <c r="AY378">
        <v>358.14378002816801</v>
      </c>
      <c r="AZ378">
        <v>348.89923909281202</v>
      </c>
      <c r="BA378">
        <v>350.65649246714003</v>
      </c>
      <c r="BB378">
        <v>353.201334391751</v>
      </c>
      <c r="BC378">
        <v>364.31626614186001</v>
      </c>
      <c r="BD378">
        <v>350.41986589953001</v>
      </c>
      <c r="BE378">
        <v>343.64783465406299</v>
      </c>
      <c r="BF378">
        <v>373.757877227177</v>
      </c>
      <c r="BG378">
        <v>353.787824840599</v>
      </c>
      <c r="BH378">
        <v>364.09392481751399</v>
      </c>
      <c r="BI378">
        <v>353.20929231353801</v>
      </c>
      <c r="BJ378">
        <v>356.382805437201</v>
      </c>
      <c r="BK378">
        <v>352.37680015631798</v>
      </c>
      <c r="BL378">
        <v>360.27693473003899</v>
      </c>
      <c r="BM378">
        <v>343.11974768294903</v>
      </c>
      <c r="BN378">
        <v>360.360363035918</v>
      </c>
      <c r="BO378">
        <v>353.58861154530399</v>
      </c>
      <c r="BP378">
        <v>357.36453561809202</v>
      </c>
      <c r="BQ378">
        <v>360.40708654808498</v>
      </c>
      <c r="BR378">
        <v>362.24468366009</v>
      </c>
      <c r="BS378">
        <v>345.05858144173197</v>
      </c>
      <c r="BT378">
        <v>492.86760310616597</v>
      </c>
      <c r="BU378">
        <v>536.96177192916298</v>
      </c>
      <c r="BV378">
        <v>592.87491418164996</v>
      </c>
      <c r="BW378">
        <v>524.52935177940799</v>
      </c>
      <c r="BX378">
        <v>423.301113990386</v>
      </c>
      <c r="BY378">
        <v>342.29656834229598</v>
      </c>
      <c r="BZ378">
        <v>342.73777268196699</v>
      </c>
      <c r="CA378">
        <v>323.05854126451101</v>
      </c>
      <c r="CB378">
        <v>338.86912290847101</v>
      </c>
      <c r="CC378">
        <v>333.21796757417599</v>
      </c>
      <c r="CD378">
        <v>331.65118019874899</v>
      </c>
    </row>
    <row r="379" spans="1:82" x14ac:dyDescent="0.25">
      <c r="A379">
        <v>90.600801068090703</v>
      </c>
      <c r="B379">
        <v>331.17385977772398</v>
      </c>
      <c r="C379">
        <v>309.53342449541202</v>
      </c>
      <c r="D379">
        <v>335.41186513197999</v>
      </c>
      <c r="E379">
        <v>414.12914294113199</v>
      </c>
      <c r="F379">
        <v>462.14530429105702</v>
      </c>
      <c r="G379">
        <v>557.94541861274195</v>
      </c>
      <c r="H379">
        <v>596.30401583869696</v>
      </c>
      <c r="I379">
        <v>707.40199123315199</v>
      </c>
      <c r="J379">
        <v>655.61278086939001</v>
      </c>
      <c r="K379">
        <v>699.23042236889296</v>
      </c>
      <c r="L379">
        <v>678.690717830474</v>
      </c>
      <c r="M379">
        <v>653.76657413170506</v>
      </c>
      <c r="N379">
        <v>560.52596920161102</v>
      </c>
      <c r="O379">
        <v>513.37049526544297</v>
      </c>
      <c r="P379">
        <v>453.968461818121</v>
      </c>
      <c r="Q379">
        <v>449.39941968345403</v>
      </c>
      <c r="R379">
        <v>502.62781950379798</v>
      </c>
      <c r="S379">
        <v>530.20938167447002</v>
      </c>
      <c r="T379">
        <v>577.38627710533001</v>
      </c>
      <c r="U379">
        <v>649.07797961829704</v>
      </c>
      <c r="V379">
        <v>559.98810058881497</v>
      </c>
      <c r="W379">
        <v>450.828420099195</v>
      </c>
      <c r="X379">
        <v>351.54037864991699</v>
      </c>
      <c r="Y379">
        <v>376.78909941616803</v>
      </c>
      <c r="Z379">
        <v>372.55859301419503</v>
      </c>
      <c r="AA379">
        <v>360.55004600165398</v>
      </c>
      <c r="AB379">
        <v>376.231444727677</v>
      </c>
      <c r="AC379">
        <v>393.64009469565099</v>
      </c>
      <c r="AD379">
        <v>371.78876470063699</v>
      </c>
      <c r="AE379">
        <v>367.48844046763998</v>
      </c>
      <c r="AF379">
        <v>354.38354511202198</v>
      </c>
      <c r="AG379">
        <v>359.88609964083997</v>
      </c>
      <c r="AH379">
        <v>361.30599931519902</v>
      </c>
      <c r="AI379">
        <v>374.245280671844</v>
      </c>
      <c r="AJ379">
        <v>363.80465629213302</v>
      </c>
      <c r="AK379">
        <v>374.03607011430603</v>
      </c>
      <c r="AL379">
        <v>472.39907621423401</v>
      </c>
      <c r="AM379">
        <v>613.24817428800702</v>
      </c>
      <c r="AN379">
        <v>621.29573483304705</v>
      </c>
      <c r="AO379">
        <v>625.88687078552903</v>
      </c>
      <c r="AP379">
        <v>646.71849790658098</v>
      </c>
      <c r="AQ379">
        <v>535.85089193423403</v>
      </c>
      <c r="AR379">
        <v>426.30083362699798</v>
      </c>
      <c r="AS379">
        <v>389.830417270966</v>
      </c>
      <c r="AT379">
        <v>386.87633650210898</v>
      </c>
      <c r="AU379">
        <v>385.42792866688399</v>
      </c>
      <c r="AV379">
        <v>379.83588417049401</v>
      </c>
      <c r="AW379">
        <v>367.71193544321801</v>
      </c>
      <c r="AX379">
        <v>358.700528487442</v>
      </c>
      <c r="AY379">
        <v>358.14378002816801</v>
      </c>
      <c r="AZ379">
        <v>348.89923909281202</v>
      </c>
      <c r="BA379">
        <v>350.65649246714003</v>
      </c>
      <c r="BB379">
        <v>353.201334391751</v>
      </c>
      <c r="BC379">
        <v>364.31626614186001</v>
      </c>
      <c r="BD379">
        <v>350.41986589953001</v>
      </c>
      <c r="BE379">
        <v>343.64783465406299</v>
      </c>
      <c r="BF379">
        <v>373.757877227177</v>
      </c>
      <c r="BG379">
        <v>353.787824840599</v>
      </c>
      <c r="BH379">
        <v>364.09392481751399</v>
      </c>
      <c r="BI379">
        <v>353.20929231353801</v>
      </c>
      <c r="BJ379">
        <v>356.382805437201</v>
      </c>
      <c r="BK379">
        <v>352.37680015631798</v>
      </c>
      <c r="BL379">
        <v>360.27693473003899</v>
      </c>
      <c r="BM379">
        <v>343.11974768294903</v>
      </c>
      <c r="BN379">
        <v>360.360363035918</v>
      </c>
      <c r="BO379">
        <v>353.58861154530399</v>
      </c>
      <c r="BP379">
        <v>357.36453561809202</v>
      </c>
      <c r="BQ379">
        <v>360.40708654808498</v>
      </c>
      <c r="BR379">
        <v>362.24468366009</v>
      </c>
      <c r="BS379">
        <v>345.05858144173197</v>
      </c>
      <c r="BT379">
        <v>492.86760310616597</v>
      </c>
      <c r="BU379">
        <v>536.96177192916298</v>
      </c>
      <c r="BV379">
        <v>592.87491418164996</v>
      </c>
      <c r="BW379">
        <v>524.52935177940799</v>
      </c>
      <c r="BX379">
        <v>423.301113990386</v>
      </c>
      <c r="BY379">
        <v>342.29656834229598</v>
      </c>
      <c r="BZ379">
        <v>342.73777268196699</v>
      </c>
      <c r="CA379">
        <v>323.05854126451101</v>
      </c>
      <c r="CB379">
        <v>338.86912290847101</v>
      </c>
      <c r="CC379">
        <v>333.21796757417599</v>
      </c>
      <c r="CD379">
        <v>331.65118019874899</v>
      </c>
    </row>
    <row r="380" spans="1:82" x14ac:dyDescent="0.25">
      <c r="A380">
        <v>90.841121495327101</v>
      </c>
      <c r="B380">
        <v>331.17385977772398</v>
      </c>
      <c r="C380">
        <v>309.53342449541202</v>
      </c>
      <c r="D380">
        <v>335.41186513197999</v>
      </c>
      <c r="E380">
        <v>414.12914294113199</v>
      </c>
      <c r="F380">
        <v>462.14530429105702</v>
      </c>
      <c r="G380">
        <v>557.94541861274195</v>
      </c>
      <c r="H380">
        <v>596.30401583869696</v>
      </c>
      <c r="I380">
        <v>707.40199123315199</v>
      </c>
      <c r="J380">
        <v>655.61278086939001</v>
      </c>
      <c r="K380">
        <v>699.23042236889296</v>
      </c>
      <c r="L380">
        <v>678.690717830474</v>
      </c>
      <c r="M380">
        <v>653.76657413170506</v>
      </c>
      <c r="N380">
        <v>560.52596920161102</v>
      </c>
      <c r="O380">
        <v>513.37049526544297</v>
      </c>
      <c r="P380">
        <v>453.968461818121</v>
      </c>
      <c r="Q380">
        <v>449.39941968345403</v>
      </c>
      <c r="R380">
        <v>502.62781950379798</v>
      </c>
      <c r="S380">
        <v>530.20938167447002</v>
      </c>
      <c r="T380">
        <v>577.38627710533001</v>
      </c>
      <c r="U380">
        <v>649.07797961829704</v>
      </c>
      <c r="V380">
        <v>559.98810058881497</v>
      </c>
      <c r="W380">
        <v>450.828420099195</v>
      </c>
      <c r="X380">
        <v>351.54037864991699</v>
      </c>
      <c r="Y380">
        <v>376.78909941616803</v>
      </c>
      <c r="Z380">
        <v>372.55859301419503</v>
      </c>
      <c r="AA380">
        <v>360.55004600165398</v>
      </c>
      <c r="AB380">
        <v>376.231444727677</v>
      </c>
      <c r="AC380">
        <v>393.64009469565099</v>
      </c>
      <c r="AD380">
        <v>371.78876470063699</v>
      </c>
      <c r="AE380">
        <v>367.48844046763998</v>
      </c>
      <c r="AF380">
        <v>354.38354511202198</v>
      </c>
      <c r="AG380">
        <v>359.88609964083997</v>
      </c>
      <c r="AH380">
        <v>361.30599931519902</v>
      </c>
      <c r="AI380">
        <v>374.245280671844</v>
      </c>
      <c r="AJ380">
        <v>363.80465629213302</v>
      </c>
      <c r="AK380">
        <v>374.03607011430603</v>
      </c>
      <c r="AL380">
        <v>472.39907621423401</v>
      </c>
      <c r="AM380">
        <v>613.24817428800702</v>
      </c>
      <c r="AN380">
        <v>621.29573483304705</v>
      </c>
      <c r="AO380">
        <v>625.88687078552903</v>
      </c>
      <c r="AP380">
        <v>646.71849790658098</v>
      </c>
      <c r="AQ380">
        <v>535.85089193423403</v>
      </c>
      <c r="AR380">
        <v>426.30083362699798</v>
      </c>
      <c r="AS380">
        <v>389.830417270966</v>
      </c>
      <c r="AT380">
        <v>386.87633650210898</v>
      </c>
      <c r="AU380">
        <v>385.42792866688399</v>
      </c>
      <c r="AV380">
        <v>379.83588417049401</v>
      </c>
      <c r="AW380">
        <v>367.71193544321801</v>
      </c>
      <c r="AX380">
        <v>358.700528487442</v>
      </c>
      <c r="AY380">
        <v>358.14378002816801</v>
      </c>
      <c r="AZ380">
        <v>348.89923909281202</v>
      </c>
      <c r="BA380">
        <v>350.65649246714003</v>
      </c>
      <c r="BB380">
        <v>353.201334391751</v>
      </c>
      <c r="BC380">
        <v>364.31626614186001</v>
      </c>
      <c r="BD380">
        <v>350.41986589953001</v>
      </c>
      <c r="BE380">
        <v>343.64783465406299</v>
      </c>
      <c r="BF380">
        <v>373.757877227177</v>
      </c>
      <c r="BG380">
        <v>353.787824840599</v>
      </c>
      <c r="BH380">
        <v>364.09392481751399</v>
      </c>
      <c r="BI380">
        <v>353.20929231353801</v>
      </c>
      <c r="BJ380">
        <v>356.382805437201</v>
      </c>
      <c r="BK380">
        <v>352.37680015631798</v>
      </c>
      <c r="BL380">
        <v>360.27693473003899</v>
      </c>
      <c r="BM380">
        <v>343.11974768294903</v>
      </c>
      <c r="BN380">
        <v>360.360363035918</v>
      </c>
      <c r="BO380">
        <v>353.58861154530399</v>
      </c>
      <c r="BP380">
        <v>357.36453561809202</v>
      </c>
      <c r="BQ380">
        <v>360.40708654808498</v>
      </c>
      <c r="BR380">
        <v>362.24468366009</v>
      </c>
      <c r="BS380">
        <v>345.05858144173197</v>
      </c>
      <c r="BT380">
        <v>492.86760310616597</v>
      </c>
      <c r="BU380">
        <v>536.96177192916298</v>
      </c>
      <c r="BV380">
        <v>592.87491418164996</v>
      </c>
      <c r="BW380">
        <v>524.52935177940799</v>
      </c>
      <c r="BX380">
        <v>423.301113990386</v>
      </c>
      <c r="BY380">
        <v>342.29656834229598</v>
      </c>
      <c r="BZ380">
        <v>342.73777268196699</v>
      </c>
      <c r="CA380">
        <v>323.05854126451101</v>
      </c>
      <c r="CB380">
        <v>338.86912290847101</v>
      </c>
      <c r="CC380">
        <v>333.21796757417599</v>
      </c>
      <c r="CD380">
        <v>331.65118019874899</v>
      </c>
    </row>
    <row r="381" spans="1:82" x14ac:dyDescent="0.25">
      <c r="A381">
        <v>91.0814419225634</v>
      </c>
      <c r="B381">
        <v>331.17385977772398</v>
      </c>
      <c r="C381">
        <v>309.53342449541202</v>
      </c>
      <c r="D381">
        <v>335.41186513197999</v>
      </c>
      <c r="E381">
        <v>414.12914294113199</v>
      </c>
      <c r="F381">
        <v>462.14530429105702</v>
      </c>
      <c r="G381">
        <v>557.94541861274195</v>
      </c>
      <c r="H381">
        <v>596.30401583869696</v>
      </c>
      <c r="I381">
        <v>707.40199123315199</v>
      </c>
      <c r="J381">
        <v>655.61278086939001</v>
      </c>
      <c r="K381">
        <v>699.23042236889296</v>
      </c>
      <c r="L381">
        <v>678.690717830474</v>
      </c>
      <c r="M381">
        <v>653.76657413170506</v>
      </c>
      <c r="N381">
        <v>560.52596920161102</v>
      </c>
      <c r="O381">
        <v>513.37049526544297</v>
      </c>
      <c r="P381">
        <v>453.968461818121</v>
      </c>
      <c r="Q381">
        <v>449.39941968345403</v>
      </c>
      <c r="R381">
        <v>502.62781950379798</v>
      </c>
      <c r="S381">
        <v>530.20938167447002</v>
      </c>
      <c r="T381">
        <v>577.38627710533001</v>
      </c>
      <c r="U381">
        <v>649.07797961829704</v>
      </c>
      <c r="V381">
        <v>559.98810058881497</v>
      </c>
      <c r="W381">
        <v>450.828420099195</v>
      </c>
      <c r="X381">
        <v>351.54037864991699</v>
      </c>
      <c r="Y381">
        <v>376.78909941616803</v>
      </c>
      <c r="Z381">
        <v>372.55859301419503</v>
      </c>
      <c r="AA381">
        <v>360.55004600165398</v>
      </c>
      <c r="AB381">
        <v>376.231444727677</v>
      </c>
      <c r="AC381">
        <v>393.64009469565099</v>
      </c>
      <c r="AD381">
        <v>371.78876470063699</v>
      </c>
      <c r="AE381">
        <v>367.48844046763998</v>
      </c>
      <c r="AF381">
        <v>354.38354511202198</v>
      </c>
      <c r="AG381">
        <v>359.88609964083997</v>
      </c>
      <c r="AH381">
        <v>361.30599931519902</v>
      </c>
      <c r="AI381">
        <v>374.245280671844</v>
      </c>
      <c r="AJ381">
        <v>363.80465629213302</v>
      </c>
      <c r="AK381">
        <v>374.03607011430603</v>
      </c>
      <c r="AL381">
        <v>472.39907621423401</v>
      </c>
      <c r="AM381">
        <v>613.24817428800702</v>
      </c>
      <c r="AN381">
        <v>621.29573483304705</v>
      </c>
      <c r="AO381">
        <v>625.88687078552903</v>
      </c>
      <c r="AP381">
        <v>646.71849790658098</v>
      </c>
      <c r="AQ381">
        <v>535.85089193423403</v>
      </c>
      <c r="AR381">
        <v>426.30083362699798</v>
      </c>
      <c r="AS381">
        <v>389.830417270966</v>
      </c>
      <c r="AT381">
        <v>386.87633650210898</v>
      </c>
      <c r="AU381">
        <v>385.42792866688399</v>
      </c>
      <c r="AV381">
        <v>379.83588417049401</v>
      </c>
      <c r="AW381">
        <v>367.71193544321801</v>
      </c>
      <c r="AX381">
        <v>358.700528487442</v>
      </c>
      <c r="AY381">
        <v>358.14378002816801</v>
      </c>
      <c r="AZ381">
        <v>348.89923909281202</v>
      </c>
      <c r="BA381">
        <v>350.65649246714003</v>
      </c>
      <c r="BB381">
        <v>353.201334391751</v>
      </c>
      <c r="BC381">
        <v>364.31626614186001</v>
      </c>
      <c r="BD381">
        <v>350.41986589953001</v>
      </c>
      <c r="BE381">
        <v>343.64783465406299</v>
      </c>
      <c r="BF381">
        <v>373.757877227177</v>
      </c>
      <c r="BG381">
        <v>353.787824840599</v>
      </c>
      <c r="BH381">
        <v>364.09392481751399</v>
      </c>
      <c r="BI381">
        <v>353.20929231353801</v>
      </c>
      <c r="BJ381">
        <v>356.382805437201</v>
      </c>
      <c r="BK381">
        <v>352.37680015631798</v>
      </c>
      <c r="BL381">
        <v>360.27693473003899</v>
      </c>
      <c r="BM381">
        <v>343.11974768294903</v>
      </c>
      <c r="BN381">
        <v>360.360363035918</v>
      </c>
      <c r="BO381">
        <v>353.58861154530399</v>
      </c>
      <c r="BP381">
        <v>357.36453561809202</v>
      </c>
      <c r="BQ381">
        <v>360.40708654808498</v>
      </c>
      <c r="BR381">
        <v>362.24468366009</v>
      </c>
      <c r="BS381">
        <v>345.05858144173197</v>
      </c>
      <c r="BT381">
        <v>492.86760310616597</v>
      </c>
      <c r="BU381">
        <v>536.96177192916298</v>
      </c>
      <c r="BV381">
        <v>592.87491418164996</v>
      </c>
      <c r="BW381">
        <v>524.52935177940799</v>
      </c>
      <c r="BX381">
        <v>423.301113990386</v>
      </c>
      <c r="BY381">
        <v>342.29656834229598</v>
      </c>
      <c r="BZ381">
        <v>342.73777268196699</v>
      </c>
      <c r="CA381">
        <v>323.05854126451101</v>
      </c>
      <c r="CB381">
        <v>338.86912290847101</v>
      </c>
      <c r="CC381">
        <v>333.21796757417599</v>
      </c>
      <c r="CD381">
        <v>331.65118019874899</v>
      </c>
    </row>
    <row r="382" spans="1:82" x14ac:dyDescent="0.25">
      <c r="A382">
        <v>91.321762349799698</v>
      </c>
      <c r="B382">
        <v>330.82561519410399</v>
      </c>
      <c r="C382">
        <v>313.01797983565098</v>
      </c>
      <c r="D382">
        <v>335.36252157825197</v>
      </c>
      <c r="E382">
        <v>416.69719271019699</v>
      </c>
      <c r="F382">
        <v>463.92404082830001</v>
      </c>
      <c r="G382">
        <v>561.35736009840298</v>
      </c>
      <c r="H382">
        <v>600.23482753241206</v>
      </c>
      <c r="I382">
        <v>723.79350479441803</v>
      </c>
      <c r="J382">
        <v>652.28761346972396</v>
      </c>
      <c r="K382">
        <v>701.90343875119697</v>
      </c>
      <c r="L382">
        <v>662.72801649694304</v>
      </c>
      <c r="M382">
        <v>644.54134687325097</v>
      </c>
      <c r="N382">
        <v>556.32476539934396</v>
      </c>
      <c r="O382">
        <v>508.63214618793103</v>
      </c>
      <c r="P382">
        <v>451.094286434205</v>
      </c>
      <c r="Q382">
        <v>444.94929449271598</v>
      </c>
      <c r="R382">
        <v>480.85338144603202</v>
      </c>
      <c r="S382">
        <v>503.08269621729301</v>
      </c>
      <c r="T382">
        <v>549.55709614034004</v>
      </c>
      <c r="U382">
        <v>633.81324457061396</v>
      </c>
      <c r="V382">
        <v>548.17080549397497</v>
      </c>
      <c r="W382">
        <v>449.63098612099401</v>
      </c>
      <c r="X382">
        <v>350.794057677208</v>
      </c>
      <c r="Y382">
        <v>376.82277626215199</v>
      </c>
      <c r="Z382">
        <v>376.187634964523</v>
      </c>
      <c r="AA382">
        <v>363.33172095642402</v>
      </c>
      <c r="AB382">
        <v>371.17802983419398</v>
      </c>
      <c r="AC382">
        <v>385.00448094541298</v>
      </c>
      <c r="AD382">
        <v>371.37887336136902</v>
      </c>
      <c r="AE382">
        <v>370.97532804789302</v>
      </c>
      <c r="AF382">
        <v>352.08519812002697</v>
      </c>
      <c r="AG382">
        <v>357.409444204919</v>
      </c>
      <c r="AH382">
        <v>365.09719105233802</v>
      </c>
      <c r="AI382">
        <v>366.75682803616797</v>
      </c>
      <c r="AJ382">
        <v>358.37413632410301</v>
      </c>
      <c r="AK382">
        <v>374.36039046976299</v>
      </c>
      <c r="AL382">
        <v>480.389998772772</v>
      </c>
      <c r="AM382">
        <v>613.65243151925597</v>
      </c>
      <c r="AN382">
        <v>618.60381501708503</v>
      </c>
      <c r="AO382">
        <v>631.00248711538302</v>
      </c>
      <c r="AP382">
        <v>646.964420999048</v>
      </c>
      <c r="AQ382">
        <v>537.10668789800695</v>
      </c>
      <c r="AR382">
        <v>422.22451477539801</v>
      </c>
      <c r="AS382">
        <v>391.470953897931</v>
      </c>
      <c r="AT382">
        <v>384.88778643372598</v>
      </c>
      <c r="AU382">
        <v>378.61719180720002</v>
      </c>
      <c r="AV382">
        <v>381.05254808494402</v>
      </c>
      <c r="AW382">
        <v>365.70535952102699</v>
      </c>
      <c r="AX382">
        <v>357.44477764134399</v>
      </c>
      <c r="AY382">
        <v>355.69273317238998</v>
      </c>
      <c r="AZ382">
        <v>352.08661220940598</v>
      </c>
      <c r="BA382">
        <v>350.88574423347399</v>
      </c>
      <c r="BB382">
        <v>358.31154266629699</v>
      </c>
      <c r="BC382">
        <v>365.92212498423999</v>
      </c>
      <c r="BD382">
        <v>354.13919620327903</v>
      </c>
      <c r="BE382">
        <v>349.31501056228001</v>
      </c>
      <c r="BF382">
        <v>373.23612255994902</v>
      </c>
      <c r="BG382">
        <v>351.63297572725003</v>
      </c>
      <c r="BH382">
        <v>361.67153411741702</v>
      </c>
      <c r="BI382">
        <v>356.80283952788801</v>
      </c>
      <c r="BJ382">
        <v>356.34176608969602</v>
      </c>
      <c r="BK382">
        <v>351.10624149994402</v>
      </c>
      <c r="BL382">
        <v>357.90636554107601</v>
      </c>
      <c r="BM382">
        <v>350.03001081216399</v>
      </c>
      <c r="BN382">
        <v>363.28830087748503</v>
      </c>
      <c r="BO382">
        <v>358.39609172647198</v>
      </c>
      <c r="BP382">
        <v>358.94015111137202</v>
      </c>
      <c r="BQ382">
        <v>356.023504411499</v>
      </c>
      <c r="BR382">
        <v>354.40977919655501</v>
      </c>
      <c r="BS382">
        <v>347.057898567704</v>
      </c>
      <c r="BT382">
        <v>489.26365252041097</v>
      </c>
      <c r="BU382">
        <v>542.44595768722195</v>
      </c>
      <c r="BV382">
        <v>591.10208858070598</v>
      </c>
      <c r="BW382">
        <v>536.51661611367797</v>
      </c>
      <c r="BX382">
        <v>428.52933813050902</v>
      </c>
      <c r="BY382">
        <v>347.23842421895802</v>
      </c>
      <c r="BZ382">
        <v>336.75233462609202</v>
      </c>
      <c r="CA382">
        <v>323.093686300157</v>
      </c>
      <c r="CB382">
        <v>334.72819749737903</v>
      </c>
      <c r="CC382">
        <v>326.94879579057903</v>
      </c>
      <c r="CD382">
        <v>335.07683250215098</v>
      </c>
    </row>
    <row r="383" spans="1:82" x14ac:dyDescent="0.25">
      <c r="A383">
        <v>91.562082777035997</v>
      </c>
      <c r="B383">
        <v>329.55905406935602</v>
      </c>
      <c r="C383">
        <v>322.78814904799498</v>
      </c>
      <c r="D383">
        <v>336.24433488291999</v>
      </c>
      <c r="E383">
        <v>414.48293165829398</v>
      </c>
      <c r="F383">
        <v>471.961493061407</v>
      </c>
      <c r="G383">
        <v>559.07787612903201</v>
      </c>
      <c r="H383">
        <v>598.29004143549298</v>
      </c>
      <c r="I383">
        <v>739.41201409166604</v>
      </c>
      <c r="J383">
        <v>638.79545399443498</v>
      </c>
      <c r="K383">
        <v>693.78385383228795</v>
      </c>
      <c r="L383">
        <v>626.16069307174303</v>
      </c>
      <c r="M383">
        <v>617.56224485217103</v>
      </c>
      <c r="N383">
        <v>535.056877875282</v>
      </c>
      <c r="O383">
        <v>491.69268094960802</v>
      </c>
      <c r="P383">
        <v>445.11104671400898</v>
      </c>
      <c r="Q383">
        <v>432.49522910699397</v>
      </c>
      <c r="R383">
        <v>443.73674564714997</v>
      </c>
      <c r="S383">
        <v>464.138488324018</v>
      </c>
      <c r="T383">
        <v>507.23936837718099</v>
      </c>
      <c r="U383">
        <v>599.03492991585995</v>
      </c>
      <c r="V383">
        <v>526.02699660180201</v>
      </c>
      <c r="W383">
        <v>439.47143505918302</v>
      </c>
      <c r="X383">
        <v>356.90422041889099</v>
      </c>
      <c r="Y383">
        <v>370.53919919689298</v>
      </c>
      <c r="Z383">
        <v>371.27583065174201</v>
      </c>
      <c r="AA383">
        <v>365.19626864805798</v>
      </c>
      <c r="AB383">
        <v>358.56968526235602</v>
      </c>
      <c r="AC383">
        <v>364.00191348304702</v>
      </c>
      <c r="AD383">
        <v>375.18158387565398</v>
      </c>
      <c r="AE383">
        <v>381.72901091954998</v>
      </c>
      <c r="AF383">
        <v>358.60999669068298</v>
      </c>
      <c r="AG383">
        <v>352.55122354080299</v>
      </c>
      <c r="AH383">
        <v>377.05963653025702</v>
      </c>
      <c r="AI383">
        <v>348.79509226862098</v>
      </c>
      <c r="AJ383">
        <v>347.57522604420399</v>
      </c>
      <c r="AK383">
        <v>380.79165932810503</v>
      </c>
      <c r="AL383">
        <v>512.388903162117</v>
      </c>
      <c r="AM383">
        <v>646.18625165562503</v>
      </c>
      <c r="AN383">
        <v>628.71544855350601</v>
      </c>
      <c r="AO383">
        <v>650.68821768679902</v>
      </c>
      <c r="AP383">
        <v>621.47724788952405</v>
      </c>
      <c r="AQ383">
        <v>522.59059540287296</v>
      </c>
      <c r="AR383">
        <v>417.77722749251001</v>
      </c>
      <c r="AS383">
        <v>389.92508365981502</v>
      </c>
      <c r="AT383">
        <v>371.96200683366197</v>
      </c>
      <c r="AU383">
        <v>360.90223442963003</v>
      </c>
      <c r="AV383">
        <v>374.68683676824497</v>
      </c>
      <c r="AW383">
        <v>364.98410063863003</v>
      </c>
      <c r="AX383">
        <v>340.80861311373098</v>
      </c>
      <c r="AY383">
        <v>356.52275370844899</v>
      </c>
      <c r="AZ383">
        <v>361.60426268672501</v>
      </c>
      <c r="BA383">
        <v>347.462443262477</v>
      </c>
      <c r="BB383">
        <v>367.76100523485098</v>
      </c>
      <c r="BC383">
        <v>364.92136266491502</v>
      </c>
      <c r="BD383">
        <v>348.37414422569702</v>
      </c>
      <c r="BE383">
        <v>368.09091120450199</v>
      </c>
      <c r="BF383">
        <v>369.55248303645499</v>
      </c>
      <c r="BG383">
        <v>341.67205639691502</v>
      </c>
      <c r="BH383">
        <v>355.511966089174</v>
      </c>
      <c r="BI383">
        <v>365.66155388981002</v>
      </c>
      <c r="BJ383">
        <v>356.70541158804201</v>
      </c>
      <c r="BK383">
        <v>349.08066734416798</v>
      </c>
      <c r="BL383">
        <v>346.71035987262201</v>
      </c>
      <c r="BM383">
        <v>361.75421515415098</v>
      </c>
      <c r="BN383">
        <v>370.39624527345899</v>
      </c>
      <c r="BO383">
        <v>361.01814726841798</v>
      </c>
      <c r="BP383">
        <v>361.45813086697001</v>
      </c>
      <c r="BQ383">
        <v>350.070111932467</v>
      </c>
      <c r="BR383">
        <v>338.876783633456</v>
      </c>
      <c r="BS383">
        <v>358.10139351757101</v>
      </c>
      <c r="BT383">
        <v>518.835070458632</v>
      </c>
      <c r="BU383">
        <v>614.00463344608897</v>
      </c>
      <c r="BV383">
        <v>649.24254740128401</v>
      </c>
      <c r="BW383">
        <v>605.67312955975206</v>
      </c>
      <c r="BX383">
        <v>468.96969538868302</v>
      </c>
      <c r="BY383">
        <v>361.60733229539602</v>
      </c>
      <c r="BZ383">
        <v>331.52731979476198</v>
      </c>
      <c r="CA383">
        <v>325.08228954108102</v>
      </c>
      <c r="CB383">
        <v>325.91768024269402</v>
      </c>
      <c r="CC383">
        <v>308.90828485792798</v>
      </c>
      <c r="CD383">
        <v>349.13276576137702</v>
      </c>
    </row>
    <row r="384" spans="1:82" x14ac:dyDescent="0.25">
      <c r="A384">
        <v>91.802403204272295</v>
      </c>
      <c r="B384">
        <v>329.43641517417899</v>
      </c>
      <c r="C384">
        <v>322.88973435552401</v>
      </c>
      <c r="D384">
        <v>336.44299338389101</v>
      </c>
      <c r="E384">
        <v>415.056072549931</v>
      </c>
      <c r="F384">
        <v>473.37738957592501</v>
      </c>
      <c r="G384">
        <v>561.28656404037895</v>
      </c>
      <c r="H384">
        <v>601.18790499366696</v>
      </c>
      <c r="I384">
        <v>744.457348212949</v>
      </c>
      <c r="J384">
        <v>642.63665367314604</v>
      </c>
      <c r="K384">
        <v>698.307914493721</v>
      </c>
      <c r="L384">
        <v>629.395726491544</v>
      </c>
      <c r="M384">
        <v>621.01056338340095</v>
      </c>
      <c r="N384">
        <v>537.29805980192702</v>
      </c>
      <c r="O384">
        <v>493.637267768009</v>
      </c>
      <c r="P384">
        <v>446.29621064796498</v>
      </c>
      <c r="Q384">
        <v>433.71906752275402</v>
      </c>
      <c r="R384">
        <v>445.23714248958998</v>
      </c>
      <c r="S384">
        <v>465.728095347568</v>
      </c>
      <c r="T384">
        <v>509.19666442545002</v>
      </c>
      <c r="U384">
        <v>602.03254566064095</v>
      </c>
      <c r="V384">
        <v>528.39883416712496</v>
      </c>
      <c r="W384">
        <v>440.37673617536097</v>
      </c>
      <c r="X384">
        <v>357.30632382436897</v>
      </c>
      <c r="Y384">
        <v>370.52826884978299</v>
      </c>
      <c r="Z384">
        <v>371.27600238310299</v>
      </c>
      <c r="AA384">
        <v>365.59219876472702</v>
      </c>
      <c r="AB384">
        <v>358.748310970793</v>
      </c>
      <c r="AC384">
        <v>363.64929849333998</v>
      </c>
      <c r="AD384">
        <v>375.64674575420099</v>
      </c>
      <c r="AE384">
        <v>382.073222773591</v>
      </c>
      <c r="AF384">
        <v>359.244635964314</v>
      </c>
      <c r="AG384">
        <v>352.65343793742602</v>
      </c>
      <c r="AH384">
        <v>377.351654098197</v>
      </c>
      <c r="AI384">
        <v>348.601462521678</v>
      </c>
      <c r="AJ384">
        <v>347.49644040786501</v>
      </c>
      <c r="AK384">
        <v>381.06411488889398</v>
      </c>
      <c r="AL384">
        <v>512.58318724702099</v>
      </c>
      <c r="AM384">
        <v>645.50636971691301</v>
      </c>
      <c r="AN384">
        <v>625.27019726566903</v>
      </c>
      <c r="AO384">
        <v>647.41010937472504</v>
      </c>
      <c r="AP384">
        <v>621.516593685065</v>
      </c>
      <c r="AQ384">
        <v>521.68526244095494</v>
      </c>
      <c r="AR384">
        <v>417.60428854636501</v>
      </c>
      <c r="AS384">
        <v>389.62533589766701</v>
      </c>
      <c r="AT384">
        <v>371.29484985902297</v>
      </c>
      <c r="AU384">
        <v>360.36051663223202</v>
      </c>
      <c r="AV384">
        <v>374.19709222900298</v>
      </c>
      <c r="AW384">
        <v>365.01605296650598</v>
      </c>
      <c r="AX384">
        <v>340.44447434841902</v>
      </c>
      <c r="AY384">
        <v>356.34750050819201</v>
      </c>
      <c r="AZ384">
        <v>362.128076150212</v>
      </c>
      <c r="BA384">
        <v>347.29741991391302</v>
      </c>
      <c r="BB384">
        <v>367.91696848100003</v>
      </c>
      <c r="BC384">
        <v>364.858361229141</v>
      </c>
      <c r="BD384">
        <v>348.02009998183001</v>
      </c>
      <c r="BE384">
        <v>367.894264162404</v>
      </c>
      <c r="BF384">
        <v>369.52612764807401</v>
      </c>
      <c r="BG384">
        <v>341.04721726299698</v>
      </c>
      <c r="BH384">
        <v>355.19424619184099</v>
      </c>
      <c r="BI384">
        <v>365.76859668234698</v>
      </c>
      <c r="BJ384">
        <v>356.94572721472798</v>
      </c>
      <c r="BK384">
        <v>349.10273762192003</v>
      </c>
      <c r="BL384">
        <v>346.43385691384202</v>
      </c>
      <c r="BM384">
        <v>362.13320407966398</v>
      </c>
      <c r="BN384">
        <v>370.653551787992</v>
      </c>
      <c r="BO384">
        <v>361.25721348106299</v>
      </c>
      <c r="BP384">
        <v>361.78287287277601</v>
      </c>
      <c r="BQ384">
        <v>350.26520705367301</v>
      </c>
      <c r="BR384">
        <v>338.52234069113803</v>
      </c>
      <c r="BS384">
        <v>358.00289202992599</v>
      </c>
      <c r="BT384">
        <v>515.08932650207498</v>
      </c>
      <c r="BU384">
        <v>610.07512212600705</v>
      </c>
      <c r="BV384">
        <v>644.72197405235602</v>
      </c>
      <c r="BW384">
        <v>603.55803801326294</v>
      </c>
      <c r="BX384">
        <v>468.40782541965899</v>
      </c>
      <c r="BY384">
        <v>361.74698544648498</v>
      </c>
      <c r="BZ384">
        <v>331.74049805337199</v>
      </c>
      <c r="CA384">
        <v>325.33652189045</v>
      </c>
      <c r="CB384">
        <v>325.78143109822599</v>
      </c>
      <c r="CC384">
        <v>308.811050452031</v>
      </c>
      <c r="CD384">
        <v>349.61303895589901</v>
      </c>
    </row>
    <row r="385" spans="1:82" x14ac:dyDescent="0.25">
      <c r="A385">
        <v>92.042723631508593</v>
      </c>
      <c r="B385">
        <v>329.43641517417899</v>
      </c>
      <c r="C385">
        <v>322.88973435552401</v>
      </c>
      <c r="D385">
        <v>336.44299338389101</v>
      </c>
      <c r="E385">
        <v>415.056072549931</v>
      </c>
      <c r="F385">
        <v>473.37738957592501</v>
      </c>
      <c r="G385">
        <v>561.28656404037895</v>
      </c>
      <c r="H385">
        <v>601.18790499366696</v>
      </c>
      <c r="I385">
        <v>744.457348212949</v>
      </c>
      <c r="J385">
        <v>642.63665367314604</v>
      </c>
      <c r="K385">
        <v>698.307914493721</v>
      </c>
      <c r="L385">
        <v>629.395726491544</v>
      </c>
      <c r="M385">
        <v>621.01056338340095</v>
      </c>
      <c r="N385">
        <v>537.29805980192702</v>
      </c>
      <c r="O385">
        <v>493.637267768009</v>
      </c>
      <c r="P385">
        <v>446.29621064796498</v>
      </c>
      <c r="Q385">
        <v>433.71906752275402</v>
      </c>
      <c r="R385">
        <v>445.23714248958998</v>
      </c>
      <c r="S385">
        <v>465.728095347568</v>
      </c>
      <c r="T385">
        <v>509.19666442545002</v>
      </c>
      <c r="U385">
        <v>602.03254566064095</v>
      </c>
      <c r="V385">
        <v>528.39883416712496</v>
      </c>
      <c r="W385">
        <v>440.37673617536097</v>
      </c>
      <c r="X385">
        <v>357.30632382436897</v>
      </c>
      <c r="Y385">
        <v>370.52826884978299</v>
      </c>
      <c r="Z385">
        <v>371.27600238310299</v>
      </c>
      <c r="AA385">
        <v>365.59219876472702</v>
      </c>
      <c r="AB385">
        <v>358.748310970793</v>
      </c>
      <c r="AC385">
        <v>363.64929849333998</v>
      </c>
      <c r="AD385">
        <v>375.64674575420099</v>
      </c>
      <c r="AE385">
        <v>382.073222773591</v>
      </c>
      <c r="AF385">
        <v>359.244635964314</v>
      </c>
      <c r="AG385">
        <v>352.65343793742602</v>
      </c>
      <c r="AH385">
        <v>377.351654098197</v>
      </c>
      <c r="AI385">
        <v>348.601462521678</v>
      </c>
      <c r="AJ385">
        <v>347.49644040786501</v>
      </c>
      <c r="AK385">
        <v>381.06411488889398</v>
      </c>
      <c r="AL385">
        <v>512.58318724702099</v>
      </c>
      <c r="AM385">
        <v>645.50636971691301</v>
      </c>
      <c r="AN385">
        <v>625.27019726566903</v>
      </c>
      <c r="AO385">
        <v>647.41010937472504</v>
      </c>
      <c r="AP385">
        <v>621.516593685065</v>
      </c>
      <c r="AQ385">
        <v>521.68526244095494</v>
      </c>
      <c r="AR385">
        <v>417.60428854636501</v>
      </c>
      <c r="AS385">
        <v>389.62533589766701</v>
      </c>
      <c r="AT385">
        <v>371.29484985902297</v>
      </c>
      <c r="AU385">
        <v>360.36051663223202</v>
      </c>
      <c r="AV385">
        <v>374.19709222900298</v>
      </c>
      <c r="AW385">
        <v>365.01605296650598</v>
      </c>
      <c r="AX385">
        <v>340.44447434841902</v>
      </c>
      <c r="AY385">
        <v>356.34750050819201</v>
      </c>
      <c r="AZ385">
        <v>362.128076150212</v>
      </c>
      <c r="BA385">
        <v>347.29741991391302</v>
      </c>
      <c r="BB385">
        <v>367.91696848100003</v>
      </c>
      <c r="BC385">
        <v>364.858361229141</v>
      </c>
      <c r="BD385">
        <v>348.02009998183001</v>
      </c>
      <c r="BE385">
        <v>367.894264162404</v>
      </c>
      <c r="BF385">
        <v>369.52612764807401</v>
      </c>
      <c r="BG385">
        <v>341.04721726299698</v>
      </c>
      <c r="BH385">
        <v>355.19424619184099</v>
      </c>
      <c r="BI385">
        <v>365.76859668234698</v>
      </c>
      <c r="BJ385">
        <v>356.94572721472798</v>
      </c>
      <c r="BK385">
        <v>349.10273762192003</v>
      </c>
      <c r="BL385">
        <v>346.43385691384202</v>
      </c>
      <c r="BM385">
        <v>362.13320407966398</v>
      </c>
      <c r="BN385">
        <v>370.653551787992</v>
      </c>
      <c r="BO385">
        <v>361.25721348106299</v>
      </c>
      <c r="BP385">
        <v>361.78287287277601</v>
      </c>
      <c r="BQ385">
        <v>350.26520705367301</v>
      </c>
      <c r="BR385">
        <v>338.52234069113803</v>
      </c>
      <c r="BS385">
        <v>358.00289202992599</v>
      </c>
      <c r="BT385">
        <v>515.08932650207498</v>
      </c>
      <c r="BU385">
        <v>610.07512212600705</v>
      </c>
      <c r="BV385">
        <v>644.72197405235602</v>
      </c>
      <c r="BW385">
        <v>603.55803801326294</v>
      </c>
      <c r="BX385">
        <v>468.40782541965899</v>
      </c>
      <c r="BY385">
        <v>361.74698544648498</v>
      </c>
      <c r="BZ385">
        <v>331.74049805337199</v>
      </c>
      <c r="CA385">
        <v>325.33652189045</v>
      </c>
      <c r="CB385">
        <v>325.78143109822599</v>
      </c>
      <c r="CC385">
        <v>308.811050452031</v>
      </c>
      <c r="CD385">
        <v>349.61303895589901</v>
      </c>
    </row>
    <row r="386" spans="1:82" x14ac:dyDescent="0.25">
      <c r="A386">
        <v>92.283044058744906</v>
      </c>
      <c r="B386">
        <v>329.43641517417899</v>
      </c>
      <c r="C386">
        <v>322.88973435552401</v>
      </c>
      <c r="D386">
        <v>336.44299338389101</v>
      </c>
      <c r="E386">
        <v>415.056072549931</v>
      </c>
      <c r="F386">
        <v>473.37738957592501</v>
      </c>
      <c r="G386">
        <v>561.28656404037895</v>
      </c>
      <c r="H386">
        <v>601.18790499366696</v>
      </c>
      <c r="I386">
        <v>744.457348212949</v>
      </c>
      <c r="J386">
        <v>642.63665367314604</v>
      </c>
      <c r="K386">
        <v>698.307914493721</v>
      </c>
      <c r="L386">
        <v>629.395726491544</v>
      </c>
      <c r="M386">
        <v>621.01056338340095</v>
      </c>
      <c r="N386">
        <v>537.29805980192702</v>
      </c>
      <c r="O386">
        <v>493.637267768009</v>
      </c>
      <c r="P386">
        <v>446.29621064796498</v>
      </c>
      <c r="Q386">
        <v>433.71906752275402</v>
      </c>
      <c r="R386">
        <v>445.23714248958998</v>
      </c>
      <c r="S386">
        <v>465.728095347568</v>
      </c>
      <c r="T386">
        <v>509.19666442545002</v>
      </c>
      <c r="U386">
        <v>602.03254566064095</v>
      </c>
      <c r="V386">
        <v>528.39883416712496</v>
      </c>
      <c r="W386">
        <v>440.37673617536097</v>
      </c>
      <c r="X386">
        <v>357.30632382436897</v>
      </c>
      <c r="Y386">
        <v>370.52826884978299</v>
      </c>
      <c r="Z386">
        <v>371.27600238310299</v>
      </c>
      <c r="AA386">
        <v>365.59219876472702</v>
      </c>
      <c r="AB386">
        <v>358.748310970793</v>
      </c>
      <c r="AC386">
        <v>363.64929849333998</v>
      </c>
      <c r="AD386">
        <v>375.64674575420099</v>
      </c>
      <c r="AE386">
        <v>382.073222773591</v>
      </c>
      <c r="AF386">
        <v>359.244635964314</v>
      </c>
      <c r="AG386">
        <v>352.65343793742602</v>
      </c>
      <c r="AH386">
        <v>377.351654098197</v>
      </c>
      <c r="AI386">
        <v>348.601462521678</v>
      </c>
      <c r="AJ386">
        <v>347.49644040786501</v>
      </c>
      <c r="AK386">
        <v>381.06411488889398</v>
      </c>
      <c r="AL386">
        <v>512.58318724702099</v>
      </c>
      <c r="AM386">
        <v>645.50636971691301</v>
      </c>
      <c r="AN386">
        <v>625.27019726566903</v>
      </c>
      <c r="AO386">
        <v>647.41010937472504</v>
      </c>
      <c r="AP386">
        <v>621.516593685065</v>
      </c>
      <c r="AQ386">
        <v>521.68526244095494</v>
      </c>
      <c r="AR386">
        <v>417.60428854636501</v>
      </c>
      <c r="AS386">
        <v>389.62533589766701</v>
      </c>
      <c r="AT386">
        <v>371.29484985902297</v>
      </c>
      <c r="AU386">
        <v>360.36051663223202</v>
      </c>
      <c r="AV386">
        <v>374.19709222900298</v>
      </c>
      <c r="AW386">
        <v>365.01605296650598</v>
      </c>
      <c r="AX386">
        <v>340.44447434841902</v>
      </c>
      <c r="AY386">
        <v>356.34750050819201</v>
      </c>
      <c r="AZ386">
        <v>362.128076150212</v>
      </c>
      <c r="BA386">
        <v>347.29741991391302</v>
      </c>
      <c r="BB386">
        <v>367.91696848100003</v>
      </c>
      <c r="BC386">
        <v>364.858361229141</v>
      </c>
      <c r="BD386">
        <v>348.02009998183001</v>
      </c>
      <c r="BE386">
        <v>367.894264162404</v>
      </c>
      <c r="BF386">
        <v>369.52612764807401</v>
      </c>
      <c r="BG386">
        <v>341.04721726299698</v>
      </c>
      <c r="BH386">
        <v>355.19424619184099</v>
      </c>
      <c r="BI386">
        <v>365.76859668234698</v>
      </c>
      <c r="BJ386">
        <v>356.94572721472798</v>
      </c>
      <c r="BK386">
        <v>349.10273762192003</v>
      </c>
      <c r="BL386">
        <v>346.43385691384202</v>
      </c>
      <c r="BM386">
        <v>362.13320407966398</v>
      </c>
      <c r="BN386">
        <v>370.653551787992</v>
      </c>
      <c r="BO386">
        <v>361.25721348106299</v>
      </c>
      <c r="BP386">
        <v>361.78287287277601</v>
      </c>
      <c r="BQ386">
        <v>350.26520705367301</v>
      </c>
      <c r="BR386">
        <v>338.52234069113803</v>
      </c>
      <c r="BS386">
        <v>358.00289202992599</v>
      </c>
      <c r="BT386">
        <v>515.08932650207498</v>
      </c>
      <c r="BU386">
        <v>610.07512212600705</v>
      </c>
      <c r="BV386">
        <v>644.72197405235602</v>
      </c>
      <c r="BW386">
        <v>603.55803801326294</v>
      </c>
      <c r="BX386">
        <v>468.40782541965899</v>
      </c>
      <c r="BY386">
        <v>361.74698544648498</v>
      </c>
      <c r="BZ386">
        <v>331.74049805337199</v>
      </c>
      <c r="CA386">
        <v>325.33652189045</v>
      </c>
      <c r="CB386">
        <v>325.78143109822599</v>
      </c>
      <c r="CC386">
        <v>308.811050452031</v>
      </c>
      <c r="CD386">
        <v>349.61303895589901</v>
      </c>
    </row>
    <row r="387" spans="1:82" x14ac:dyDescent="0.25">
      <c r="A387">
        <v>92.523364485981304</v>
      </c>
      <c r="B387">
        <v>327.01536944126599</v>
      </c>
      <c r="C387">
        <v>326.73628930651</v>
      </c>
      <c r="D387">
        <v>336.78455583585099</v>
      </c>
      <c r="E387">
        <v>412.44869241633398</v>
      </c>
      <c r="F387">
        <v>463.88637500748899</v>
      </c>
      <c r="G387">
        <v>533.67443135891494</v>
      </c>
      <c r="H387">
        <v>571.28250674416699</v>
      </c>
      <c r="I387">
        <v>657.92445357075303</v>
      </c>
      <c r="J387">
        <v>597.40844618838696</v>
      </c>
      <c r="K387">
        <v>620.44896755464401</v>
      </c>
      <c r="L387">
        <v>571.45685013816603</v>
      </c>
      <c r="M387">
        <v>557.85922446302595</v>
      </c>
      <c r="N387">
        <v>491.97553280980998</v>
      </c>
      <c r="O387">
        <v>467.75304124081299</v>
      </c>
      <c r="P387">
        <v>431.85555203456602</v>
      </c>
      <c r="Q387">
        <v>417.83639176596699</v>
      </c>
      <c r="R387">
        <v>428.67152722818599</v>
      </c>
      <c r="S387">
        <v>440.64194357127599</v>
      </c>
      <c r="T387">
        <v>473.41479689721598</v>
      </c>
      <c r="U387">
        <v>524.77170718627406</v>
      </c>
      <c r="V387">
        <v>486.43598587073899</v>
      </c>
      <c r="W387">
        <v>426.98459755194398</v>
      </c>
      <c r="X387">
        <v>360.03114554511802</v>
      </c>
      <c r="Y387">
        <v>369.42347868816398</v>
      </c>
      <c r="Z387">
        <v>367.77842908505698</v>
      </c>
      <c r="AA387">
        <v>366.44059863017202</v>
      </c>
      <c r="AB387">
        <v>356.78804207842501</v>
      </c>
      <c r="AC387">
        <v>360.62287352884601</v>
      </c>
      <c r="AD387">
        <v>372.206712160027</v>
      </c>
      <c r="AE387">
        <v>375.10146038894197</v>
      </c>
      <c r="AF387">
        <v>353.23087704487699</v>
      </c>
      <c r="AG387">
        <v>351.76373114125101</v>
      </c>
      <c r="AH387">
        <v>373.64620867654298</v>
      </c>
      <c r="AI387">
        <v>359.69361471345502</v>
      </c>
      <c r="AJ387">
        <v>351.83550008821499</v>
      </c>
      <c r="AK387">
        <v>384.10402833643099</v>
      </c>
      <c r="AL387">
        <v>519.227758535215</v>
      </c>
      <c r="AM387">
        <v>640.27313389379299</v>
      </c>
      <c r="AN387">
        <v>616.86654698959296</v>
      </c>
      <c r="AO387">
        <v>648.27940683635302</v>
      </c>
      <c r="AP387">
        <v>610.77440725624501</v>
      </c>
      <c r="AQ387">
        <v>505.61714757305799</v>
      </c>
      <c r="AR387">
        <v>406.55782984131901</v>
      </c>
      <c r="AS387">
        <v>381.51663378865402</v>
      </c>
      <c r="AT387">
        <v>369.091416598411</v>
      </c>
      <c r="AU387">
        <v>367.748398409461</v>
      </c>
      <c r="AV387">
        <v>370.85503744437602</v>
      </c>
      <c r="AW387">
        <v>366.97714344857798</v>
      </c>
      <c r="AX387">
        <v>343.48388247035302</v>
      </c>
      <c r="AY387">
        <v>357.09844190228</v>
      </c>
      <c r="AZ387">
        <v>355.67467496747901</v>
      </c>
      <c r="BA387">
        <v>354.00368379455</v>
      </c>
      <c r="BB387">
        <v>367.77936703683298</v>
      </c>
      <c r="BC387">
        <v>361.51228209602198</v>
      </c>
      <c r="BD387">
        <v>350.71157032067498</v>
      </c>
      <c r="BE387">
        <v>359.31622068438298</v>
      </c>
      <c r="BF387">
        <v>369.65565203199998</v>
      </c>
      <c r="BG387">
        <v>346.53496557846802</v>
      </c>
      <c r="BH387">
        <v>353.06226502630398</v>
      </c>
      <c r="BI387">
        <v>355.25297555308799</v>
      </c>
      <c r="BJ387">
        <v>349.38794646354</v>
      </c>
      <c r="BK387">
        <v>350.87714849909401</v>
      </c>
      <c r="BL387">
        <v>353.13117965768703</v>
      </c>
      <c r="BM387">
        <v>362.66414268593297</v>
      </c>
      <c r="BN387">
        <v>372.83980001938198</v>
      </c>
      <c r="BO387">
        <v>360.44565556745198</v>
      </c>
      <c r="BP387">
        <v>362.08015273418903</v>
      </c>
      <c r="BQ387">
        <v>350.16975290986898</v>
      </c>
      <c r="BR387">
        <v>342.66778401075402</v>
      </c>
      <c r="BS387">
        <v>355.18069964654399</v>
      </c>
      <c r="BT387">
        <v>501.69204504151497</v>
      </c>
      <c r="BU387">
        <v>583.80470171332797</v>
      </c>
      <c r="BV387">
        <v>624.78516237960503</v>
      </c>
      <c r="BW387">
        <v>572.72985460304005</v>
      </c>
      <c r="BX387">
        <v>462.995652319584</v>
      </c>
      <c r="BY387">
        <v>357.29415674988098</v>
      </c>
      <c r="BZ387">
        <v>337.53829385319699</v>
      </c>
      <c r="CA387">
        <v>329.806677105983</v>
      </c>
      <c r="CB387">
        <v>320.24315567535399</v>
      </c>
      <c r="CC387">
        <v>317.22236974746397</v>
      </c>
      <c r="CD387">
        <v>344.12152547793897</v>
      </c>
    </row>
    <row r="388" spans="1:82" x14ac:dyDescent="0.25">
      <c r="A388">
        <v>92.763684913217602</v>
      </c>
      <c r="B388">
        <v>323.95871111455301</v>
      </c>
      <c r="C388">
        <v>328.49346172398498</v>
      </c>
      <c r="D388">
        <v>333.15311630529101</v>
      </c>
      <c r="E388">
        <v>411.35789210154098</v>
      </c>
      <c r="F388">
        <v>452.789588918405</v>
      </c>
      <c r="G388">
        <v>497.81623737956198</v>
      </c>
      <c r="H388">
        <v>526.81947483017404</v>
      </c>
      <c r="I388">
        <v>572.81642548696004</v>
      </c>
      <c r="J388">
        <v>550.01478434691103</v>
      </c>
      <c r="K388">
        <v>547.61418846789604</v>
      </c>
      <c r="L388">
        <v>517.43542866463804</v>
      </c>
      <c r="M388">
        <v>500.109543673134</v>
      </c>
      <c r="N388">
        <v>446.20790371199899</v>
      </c>
      <c r="O388">
        <v>439.25467374546798</v>
      </c>
      <c r="P388">
        <v>403.61667186659599</v>
      </c>
      <c r="Q388">
        <v>393.76419503132098</v>
      </c>
      <c r="R388">
        <v>408.63099890741199</v>
      </c>
      <c r="S388">
        <v>415.41131932455897</v>
      </c>
      <c r="T388">
        <v>431.12201136925802</v>
      </c>
      <c r="U388">
        <v>465.05853257803301</v>
      </c>
      <c r="V388">
        <v>434.19898641820703</v>
      </c>
      <c r="W388">
        <v>405.63269340953002</v>
      </c>
      <c r="X388">
        <v>364.29916545656602</v>
      </c>
      <c r="Y388">
        <v>378.41651139561202</v>
      </c>
      <c r="Z388">
        <v>367.841059316719</v>
      </c>
      <c r="AA388">
        <v>366.813771159814</v>
      </c>
      <c r="AB388">
        <v>353.962606713399</v>
      </c>
      <c r="AC388">
        <v>360.74331176777599</v>
      </c>
      <c r="AD388">
        <v>366.604597954231</v>
      </c>
      <c r="AE388">
        <v>362.53701817260099</v>
      </c>
      <c r="AF388">
        <v>350.28521331230399</v>
      </c>
      <c r="AG388">
        <v>355.90191754997801</v>
      </c>
      <c r="AH388">
        <v>368.61328684233803</v>
      </c>
      <c r="AI388">
        <v>376.21088621243803</v>
      </c>
      <c r="AJ388">
        <v>360.56387560451998</v>
      </c>
      <c r="AK388">
        <v>393.35203885845698</v>
      </c>
      <c r="AL388">
        <v>552.93432545624103</v>
      </c>
      <c r="AM388">
        <v>652.43734029918596</v>
      </c>
      <c r="AN388">
        <v>640.63493062827297</v>
      </c>
      <c r="AO388">
        <v>685.09044634987595</v>
      </c>
      <c r="AP388">
        <v>581.96537112644296</v>
      </c>
      <c r="AQ388">
        <v>478.43446397912902</v>
      </c>
      <c r="AR388">
        <v>380.171193319878</v>
      </c>
      <c r="AS388">
        <v>373.50507918728198</v>
      </c>
      <c r="AT388">
        <v>377.12347494372602</v>
      </c>
      <c r="AU388">
        <v>376.93138735188597</v>
      </c>
      <c r="AV388">
        <v>371.22914070521898</v>
      </c>
      <c r="AW388">
        <v>366.00097162945298</v>
      </c>
      <c r="AX388">
        <v>353.32566760022303</v>
      </c>
      <c r="AY388">
        <v>356.34373008013802</v>
      </c>
      <c r="AZ388">
        <v>348.30613616154199</v>
      </c>
      <c r="BA388">
        <v>357.10359344892601</v>
      </c>
      <c r="BB388">
        <v>365.67452630853199</v>
      </c>
      <c r="BC388">
        <v>355.35418662589001</v>
      </c>
      <c r="BD388">
        <v>353.32913375987499</v>
      </c>
      <c r="BE388">
        <v>339.31646697387998</v>
      </c>
      <c r="BF388">
        <v>372.450754033517</v>
      </c>
      <c r="BG388">
        <v>352.17174424791102</v>
      </c>
      <c r="BH388">
        <v>347.67369646737302</v>
      </c>
      <c r="BI388">
        <v>342.12067593584499</v>
      </c>
      <c r="BJ388">
        <v>342.380008906608</v>
      </c>
      <c r="BK388">
        <v>349.41228491367201</v>
      </c>
      <c r="BL388">
        <v>370.951086040517</v>
      </c>
      <c r="BM388">
        <v>366.23596287572502</v>
      </c>
      <c r="BN388">
        <v>360.552451694301</v>
      </c>
      <c r="BO388">
        <v>358.99340293051</v>
      </c>
      <c r="BP388">
        <v>374.179517562532</v>
      </c>
      <c r="BQ388">
        <v>358.50812422135198</v>
      </c>
      <c r="BR388">
        <v>354.603568502347</v>
      </c>
      <c r="BS388">
        <v>353.60926353679002</v>
      </c>
      <c r="BT388">
        <v>530.52355992196703</v>
      </c>
      <c r="BU388">
        <v>597.04271182683794</v>
      </c>
      <c r="BV388">
        <v>676.67557672031296</v>
      </c>
      <c r="BW388">
        <v>564.09009201715605</v>
      </c>
      <c r="BX388">
        <v>483.06433797326002</v>
      </c>
      <c r="BY388">
        <v>346.79365951276901</v>
      </c>
      <c r="BZ388">
        <v>338.99647807747698</v>
      </c>
      <c r="CA388">
        <v>345.86539268915402</v>
      </c>
      <c r="CB388">
        <v>323.75094371725498</v>
      </c>
      <c r="CC388">
        <v>330.069855576907</v>
      </c>
      <c r="CD388">
        <v>339.48257374948901</v>
      </c>
    </row>
    <row r="389" spans="1:82" x14ac:dyDescent="0.25">
      <c r="A389">
        <v>93.004005340453901</v>
      </c>
      <c r="B389">
        <v>322.66075890266097</v>
      </c>
      <c r="C389">
        <v>328.54700655862899</v>
      </c>
      <c r="D389">
        <v>333.431240300529</v>
      </c>
      <c r="E389">
        <v>414.04104846612302</v>
      </c>
      <c r="F389">
        <v>455.63694085945002</v>
      </c>
      <c r="G389">
        <v>503.447301289964</v>
      </c>
      <c r="H389">
        <v>535.96002368113602</v>
      </c>
      <c r="I389">
        <v>582.79425470957403</v>
      </c>
      <c r="J389">
        <v>560.56376816177897</v>
      </c>
      <c r="K389">
        <v>557.47537728261204</v>
      </c>
      <c r="L389">
        <v>526.46957146969305</v>
      </c>
      <c r="M389">
        <v>507.52581977806699</v>
      </c>
      <c r="N389">
        <v>451.29678185473102</v>
      </c>
      <c r="O389">
        <v>442.89286975778799</v>
      </c>
      <c r="P389">
        <v>405.21624749649999</v>
      </c>
      <c r="Q389">
        <v>395.41017627953499</v>
      </c>
      <c r="R389">
        <v>410.24417920567601</v>
      </c>
      <c r="S389">
        <v>417.44185264426699</v>
      </c>
      <c r="T389">
        <v>435.05644490376801</v>
      </c>
      <c r="U389">
        <v>469.88919315405099</v>
      </c>
      <c r="V389">
        <v>436.98462883982</v>
      </c>
      <c r="W389">
        <v>407.00110796560699</v>
      </c>
      <c r="X389">
        <v>364.31270235376502</v>
      </c>
      <c r="Y389">
        <v>378.713114560164</v>
      </c>
      <c r="Z389">
        <v>368.84671976301502</v>
      </c>
      <c r="AA389">
        <v>366.652977165773</v>
      </c>
      <c r="AB389">
        <v>353.50269418998101</v>
      </c>
      <c r="AC389">
        <v>360.05489234583501</v>
      </c>
      <c r="AD389">
        <v>367.23115389258197</v>
      </c>
      <c r="AE389">
        <v>361.93841889809897</v>
      </c>
      <c r="AF389">
        <v>350.02376511408602</v>
      </c>
      <c r="AG389">
        <v>356.43960077955097</v>
      </c>
      <c r="AH389">
        <v>367.715167804928</v>
      </c>
      <c r="AI389">
        <v>377.27886877797903</v>
      </c>
      <c r="AJ389">
        <v>361.857742310513</v>
      </c>
      <c r="AK389">
        <v>393.69027289683601</v>
      </c>
      <c r="AL389">
        <v>552.60600214798603</v>
      </c>
      <c r="AM389">
        <v>644.84565533398199</v>
      </c>
      <c r="AN389">
        <v>627.375535882755</v>
      </c>
      <c r="AO389">
        <v>672.17756520926196</v>
      </c>
      <c r="AP389">
        <v>581.47684475979497</v>
      </c>
      <c r="AQ389">
        <v>473.93246906362299</v>
      </c>
      <c r="AR389">
        <v>376.369072483531</v>
      </c>
      <c r="AS389">
        <v>372.48161321591698</v>
      </c>
      <c r="AT389">
        <v>377.01514434145798</v>
      </c>
      <c r="AU389">
        <v>377.21110860347198</v>
      </c>
      <c r="AV389">
        <v>370.97663803742199</v>
      </c>
      <c r="AW389">
        <v>366.62557470087597</v>
      </c>
      <c r="AX389">
        <v>355.451046664562</v>
      </c>
      <c r="AY389">
        <v>354.99627615221499</v>
      </c>
      <c r="AZ389">
        <v>346.93465858488298</v>
      </c>
      <c r="BA389">
        <v>358.35571847439297</v>
      </c>
      <c r="BB389">
        <v>366.10401044096898</v>
      </c>
      <c r="BC389">
        <v>356.82794410452698</v>
      </c>
      <c r="BD389">
        <v>355.450968927654</v>
      </c>
      <c r="BE389">
        <v>336.552409966271</v>
      </c>
      <c r="BF389">
        <v>371.53176497986902</v>
      </c>
      <c r="BG389">
        <v>352.71755174872698</v>
      </c>
      <c r="BH389">
        <v>346.31856796546202</v>
      </c>
      <c r="BI389">
        <v>341.04468703778298</v>
      </c>
      <c r="BJ389">
        <v>340.87031096025697</v>
      </c>
      <c r="BK389">
        <v>348.440208950135</v>
      </c>
      <c r="BL389">
        <v>373.5169230143</v>
      </c>
      <c r="BM389">
        <v>368.50942705805602</v>
      </c>
      <c r="BN389">
        <v>360.64756685312</v>
      </c>
      <c r="BO389">
        <v>360.05312617257101</v>
      </c>
      <c r="BP389">
        <v>374.80866460618199</v>
      </c>
      <c r="BQ389">
        <v>357.42426201304397</v>
      </c>
      <c r="BR389">
        <v>353.88378900698802</v>
      </c>
      <c r="BS389">
        <v>351.10339690620401</v>
      </c>
      <c r="BT389">
        <v>510.79780244973</v>
      </c>
      <c r="BU389">
        <v>571.24104132044999</v>
      </c>
      <c r="BV389">
        <v>649.79311151219804</v>
      </c>
      <c r="BW389">
        <v>544.37476873083006</v>
      </c>
      <c r="BX389">
        <v>477.20528471842499</v>
      </c>
      <c r="BY389">
        <v>345.82011011351801</v>
      </c>
      <c r="BZ389">
        <v>338.74210133753797</v>
      </c>
      <c r="CA389">
        <v>346.52344021447902</v>
      </c>
      <c r="CB389">
        <v>324.72298825952402</v>
      </c>
      <c r="CC389">
        <v>331.10254541374599</v>
      </c>
      <c r="CD389">
        <v>339.01177073754297</v>
      </c>
    </row>
    <row r="390" spans="1:82" x14ac:dyDescent="0.25">
      <c r="A390">
        <v>93.244325767690199</v>
      </c>
      <c r="B390">
        <v>322.66075890266097</v>
      </c>
      <c r="C390">
        <v>328.54700655862899</v>
      </c>
      <c r="D390">
        <v>333.431240300529</v>
      </c>
      <c r="E390">
        <v>414.04104846612302</v>
      </c>
      <c r="F390">
        <v>455.63694085945002</v>
      </c>
      <c r="G390">
        <v>503.447301289964</v>
      </c>
      <c r="H390">
        <v>535.96002368113602</v>
      </c>
      <c r="I390">
        <v>582.79425470957403</v>
      </c>
      <c r="J390">
        <v>560.56376816177897</v>
      </c>
      <c r="K390">
        <v>557.47537728261204</v>
      </c>
      <c r="L390">
        <v>526.46957146969305</v>
      </c>
      <c r="M390">
        <v>507.52581977806699</v>
      </c>
      <c r="N390">
        <v>451.29678185473102</v>
      </c>
      <c r="O390">
        <v>442.89286975778799</v>
      </c>
      <c r="P390">
        <v>405.21624749649999</v>
      </c>
      <c r="Q390">
        <v>395.41017627953499</v>
      </c>
      <c r="R390">
        <v>410.24417920567601</v>
      </c>
      <c r="S390">
        <v>417.44185264426699</v>
      </c>
      <c r="T390">
        <v>435.05644490376801</v>
      </c>
      <c r="U390">
        <v>469.88919315405099</v>
      </c>
      <c r="V390">
        <v>436.98462883982</v>
      </c>
      <c r="W390">
        <v>407.00110796560699</v>
      </c>
      <c r="X390">
        <v>364.31270235376502</v>
      </c>
      <c r="Y390">
        <v>378.713114560164</v>
      </c>
      <c r="Z390">
        <v>368.84671976301502</v>
      </c>
      <c r="AA390">
        <v>366.652977165773</v>
      </c>
      <c r="AB390">
        <v>353.50269418998101</v>
      </c>
      <c r="AC390">
        <v>360.05489234583501</v>
      </c>
      <c r="AD390">
        <v>367.23115389258197</v>
      </c>
      <c r="AE390">
        <v>361.93841889809897</v>
      </c>
      <c r="AF390">
        <v>350.02376511408602</v>
      </c>
      <c r="AG390">
        <v>356.43960077955097</v>
      </c>
      <c r="AH390">
        <v>367.715167804928</v>
      </c>
      <c r="AI390">
        <v>377.27886877797903</v>
      </c>
      <c r="AJ390">
        <v>361.857742310513</v>
      </c>
      <c r="AK390">
        <v>393.69027289683601</v>
      </c>
      <c r="AL390">
        <v>552.60600214798603</v>
      </c>
      <c r="AM390">
        <v>644.84565533398199</v>
      </c>
      <c r="AN390">
        <v>627.375535882755</v>
      </c>
      <c r="AO390">
        <v>672.17756520926196</v>
      </c>
      <c r="AP390">
        <v>581.47684475979497</v>
      </c>
      <c r="AQ390">
        <v>473.93246906362299</v>
      </c>
      <c r="AR390">
        <v>376.369072483531</v>
      </c>
      <c r="AS390">
        <v>372.48161321591698</v>
      </c>
      <c r="AT390">
        <v>377.01514434145798</v>
      </c>
      <c r="AU390">
        <v>377.21110860347198</v>
      </c>
      <c r="AV390">
        <v>370.97663803742199</v>
      </c>
      <c r="AW390">
        <v>366.62557470087597</v>
      </c>
      <c r="AX390">
        <v>355.451046664562</v>
      </c>
      <c r="AY390">
        <v>354.99627615221499</v>
      </c>
      <c r="AZ390">
        <v>346.93465858488298</v>
      </c>
      <c r="BA390">
        <v>358.35571847439297</v>
      </c>
      <c r="BB390">
        <v>366.10401044096898</v>
      </c>
      <c r="BC390">
        <v>356.82794410452698</v>
      </c>
      <c r="BD390">
        <v>355.450968927654</v>
      </c>
      <c r="BE390">
        <v>336.552409966271</v>
      </c>
      <c r="BF390">
        <v>371.53176497986902</v>
      </c>
      <c r="BG390">
        <v>352.71755174872698</v>
      </c>
      <c r="BH390">
        <v>346.31856796546202</v>
      </c>
      <c r="BI390">
        <v>341.04468703778298</v>
      </c>
      <c r="BJ390">
        <v>340.87031096025697</v>
      </c>
      <c r="BK390">
        <v>348.440208950135</v>
      </c>
      <c r="BL390">
        <v>373.5169230143</v>
      </c>
      <c r="BM390">
        <v>368.50942705805602</v>
      </c>
      <c r="BN390">
        <v>360.64756685312</v>
      </c>
      <c r="BO390">
        <v>360.05312617257101</v>
      </c>
      <c r="BP390">
        <v>374.80866460618199</v>
      </c>
      <c r="BQ390">
        <v>357.42426201304397</v>
      </c>
      <c r="BR390">
        <v>353.88378900698802</v>
      </c>
      <c r="BS390">
        <v>351.10339690620401</v>
      </c>
      <c r="BT390">
        <v>510.79780244973</v>
      </c>
      <c r="BU390">
        <v>571.24104132044999</v>
      </c>
      <c r="BV390">
        <v>649.79311151219804</v>
      </c>
      <c r="BW390">
        <v>544.37476873083006</v>
      </c>
      <c r="BX390">
        <v>477.20528471842499</v>
      </c>
      <c r="BY390">
        <v>345.82011011351801</v>
      </c>
      <c r="BZ390">
        <v>338.74210133753797</v>
      </c>
      <c r="CA390">
        <v>346.52344021447902</v>
      </c>
      <c r="CB390">
        <v>324.72298825952402</v>
      </c>
      <c r="CC390">
        <v>331.10254541374599</v>
      </c>
      <c r="CD390">
        <v>339.01177073754297</v>
      </c>
    </row>
    <row r="391" spans="1:82" x14ac:dyDescent="0.25">
      <c r="A391">
        <v>93.484646194926498</v>
      </c>
      <c r="B391">
        <v>322.60041087415601</v>
      </c>
      <c r="C391">
        <v>328.28511169838998</v>
      </c>
      <c r="D391">
        <v>333.67094778058799</v>
      </c>
      <c r="E391">
        <v>413.72258684518499</v>
      </c>
      <c r="F391">
        <v>456.62044790567001</v>
      </c>
      <c r="G391">
        <v>506.86195060077</v>
      </c>
      <c r="H391">
        <v>539.09087496470397</v>
      </c>
      <c r="I391">
        <v>586.49588470658102</v>
      </c>
      <c r="J391">
        <v>563.79432985245296</v>
      </c>
      <c r="K391">
        <v>560.79866677702103</v>
      </c>
      <c r="L391">
        <v>528.38678565446799</v>
      </c>
      <c r="M391">
        <v>510.417030798327</v>
      </c>
      <c r="N391">
        <v>452.74161912300798</v>
      </c>
      <c r="O391">
        <v>444.36954881644999</v>
      </c>
      <c r="P391">
        <v>405.09793904987902</v>
      </c>
      <c r="Q391">
        <v>395.26478862323501</v>
      </c>
      <c r="R391">
        <v>411.05514832066899</v>
      </c>
      <c r="S391">
        <v>417.72668094413001</v>
      </c>
      <c r="T391">
        <v>435.62218363810001</v>
      </c>
      <c r="U391">
        <v>470.25459846371598</v>
      </c>
      <c r="V391">
        <v>437.89220778542898</v>
      </c>
      <c r="W391">
        <v>408.36192831017598</v>
      </c>
      <c r="X391">
        <v>363.92003714306497</v>
      </c>
      <c r="Y391">
        <v>378.560856034062</v>
      </c>
      <c r="Z391">
        <v>368.940919306566</v>
      </c>
      <c r="AA391">
        <v>366.343317296046</v>
      </c>
      <c r="AB391">
        <v>353.69541952587002</v>
      </c>
      <c r="AC391">
        <v>359.62271294570701</v>
      </c>
      <c r="AD391">
        <v>366.568169167973</v>
      </c>
      <c r="AE391">
        <v>361.64496575144699</v>
      </c>
      <c r="AF391">
        <v>350.88509490353101</v>
      </c>
      <c r="AG391">
        <v>355.998695900575</v>
      </c>
      <c r="AH391">
        <v>367.58554346758001</v>
      </c>
      <c r="AI391">
        <v>376.818928664716</v>
      </c>
      <c r="AJ391">
        <v>362.49603004395999</v>
      </c>
      <c r="AK391">
        <v>393.49317092116797</v>
      </c>
      <c r="AL391">
        <v>549.28086690641305</v>
      </c>
      <c r="AM391">
        <v>638.56658604936899</v>
      </c>
      <c r="AN391">
        <v>621.19785229520403</v>
      </c>
      <c r="AO391">
        <v>666.11777553613399</v>
      </c>
      <c r="AP391">
        <v>579.49280362184197</v>
      </c>
      <c r="AQ391">
        <v>472.39170917916402</v>
      </c>
      <c r="AR391">
        <v>374.77304858680401</v>
      </c>
      <c r="AS391">
        <v>371.65418257872301</v>
      </c>
      <c r="AT391">
        <v>376.470462666689</v>
      </c>
      <c r="AU391">
        <v>375.61866744726598</v>
      </c>
      <c r="AV391">
        <v>370.59159502012</v>
      </c>
      <c r="AW391">
        <v>366.18045179241398</v>
      </c>
      <c r="AX391">
        <v>355.41813582646</v>
      </c>
      <c r="AY391">
        <v>355.47265652782897</v>
      </c>
      <c r="AZ391">
        <v>347.68460558843799</v>
      </c>
      <c r="BA391">
        <v>358.64250036251002</v>
      </c>
      <c r="BB391">
        <v>366.94083944767999</v>
      </c>
      <c r="BC391">
        <v>357.19473858905599</v>
      </c>
      <c r="BD391">
        <v>355.89435576860802</v>
      </c>
      <c r="BE391">
        <v>336.81204998437698</v>
      </c>
      <c r="BF391">
        <v>372.10940385253002</v>
      </c>
      <c r="BG391">
        <v>352.83736167863901</v>
      </c>
      <c r="BH391">
        <v>345.83504668663801</v>
      </c>
      <c r="BI391">
        <v>340.97563122819503</v>
      </c>
      <c r="BJ391">
        <v>340.64644482695797</v>
      </c>
      <c r="BK391">
        <v>348.090013308994</v>
      </c>
      <c r="BL391">
        <v>373.21034895584398</v>
      </c>
      <c r="BM391">
        <v>367.81745012925001</v>
      </c>
      <c r="BN391">
        <v>361.35866379893599</v>
      </c>
      <c r="BO391">
        <v>359.89315592540498</v>
      </c>
      <c r="BP391">
        <v>374.858365753729</v>
      </c>
      <c r="BQ391">
        <v>357.55072397644602</v>
      </c>
      <c r="BR391">
        <v>354.04519006569399</v>
      </c>
      <c r="BS391">
        <v>351.35054012291903</v>
      </c>
      <c r="BT391">
        <v>507.71780536886001</v>
      </c>
      <c r="BU391">
        <v>566.33653061397001</v>
      </c>
      <c r="BV391">
        <v>644.28637972992499</v>
      </c>
      <c r="BW391">
        <v>541.41777016482797</v>
      </c>
      <c r="BX391">
        <v>475.15936049432298</v>
      </c>
      <c r="BY391">
        <v>345.64274408927298</v>
      </c>
      <c r="BZ391">
        <v>338.793312190466</v>
      </c>
      <c r="CA391">
        <v>346.85177956221497</v>
      </c>
      <c r="CB391">
        <v>324.25297517982199</v>
      </c>
      <c r="CC391">
        <v>331.50847324826401</v>
      </c>
      <c r="CD391">
        <v>338.48984633656801</v>
      </c>
    </row>
    <row r="392" spans="1:82" x14ac:dyDescent="0.25">
      <c r="A392">
        <v>93.724966622162796</v>
      </c>
      <c r="B392">
        <v>318.01569508496499</v>
      </c>
      <c r="C392">
        <v>329.24386989708802</v>
      </c>
      <c r="D392">
        <v>330.18840837255499</v>
      </c>
      <c r="E392">
        <v>386.22939906203902</v>
      </c>
      <c r="F392">
        <v>419.47298856974601</v>
      </c>
      <c r="G392">
        <v>453.80708745086599</v>
      </c>
      <c r="H392">
        <v>453.62465537869599</v>
      </c>
      <c r="I392">
        <v>468.57017877140299</v>
      </c>
      <c r="J392">
        <v>467.50113724995902</v>
      </c>
      <c r="K392">
        <v>458.703722429104</v>
      </c>
      <c r="L392">
        <v>437.671736604177</v>
      </c>
      <c r="M392">
        <v>445.232404687871</v>
      </c>
      <c r="N392">
        <v>404.36641675562601</v>
      </c>
      <c r="O392">
        <v>410.68158911151801</v>
      </c>
      <c r="P392">
        <v>387.17042528569601</v>
      </c>
      <c r="Q392">
        <v>372.53710208429601</v>
      </c>
      <c r="R392">
        <v>385.80185152355199</v>
      </c>
      <c r="S392">
        <v>392.774999439863</v>
      </c>
      <c r="T392">
        <v>402.33048834331203</v>
      </c>
      <c r="U392">
        <v>420.81015772099602</v>
      </c>
      <c r="V392">
        <v>406.71818229008699</v>
      </c>
      <c r="W392">
        <v>400.09927883775799</v>
      </c>
      <c r="X392">
        <v>358.76945559963002</v>
      </c>
      <c r="Y392">
        <v>370.870366537309</v>
      </c>
      <c r="Z392">
        <v>365.96749216948399</v>
      </c>
      <c r="AA392">
        <v>363.91878502355002</v>
      </c>
      <c r="AB392">
        <v>349.66410767879501</v>
      </c>
      <c r="AC392">
        <v>368.66589365130102</v>
      </c>
      <c r="AD392">
        <v>357.99908888569502</v>
      </c>
      <c r="AE392">
        <v>361.62403878635303</v>
      </c>
      <c r="AF392">
        <v>353.81153766050198</v>
      </c>
      <c r="AG392">
        <v>368.72570191329999</v>
      </c>
      <c r="AH392">
        <v>371.369190778318</v>
      </c>
      <c r="AI392">
        <v>368.08115434377299</v>
      </c>
      <c r="AJ392">
        <v>365.190752459821</v>
      </c>
      <c r="AK392">
        <v>416.030456437201</v>
      </c>
      <c r="AL392">
        <v>555.41728521407799</v>
      </c>
      <c r="AM392">
        <v>625.69157000712505</v>
      </c>
      <c r="AN392">
        <v>620.68744901077002</v>
      </c>
      <c r="AO392">
        <v>659.60954980359304</v>
      </c>
      <c r="AP392">
        <v>585.388419484883</v>
      </c>
      <c r="AQ392">
        <v>466.01918888287503</v>
      </c>
      <c r="AR392">
        <v>376.70519827242401</v>
      </c>
      <c r="AS392">
        <v>365.44743016140097</v>
      </c>
      <c r="AT392">
        <v>374.20457022853299</v>
      </c>
      <c r="AU392">
        <v>370.36990794296401</v>
      </c>
      <c r="AV392">
        <v>367.335728156698</v>
      </c>
      <c r="AW392">
        <v>358.56162458637698</v>
      </c>
      <c r="AX392">
        <v>351.77596657666101</v>
      </c>
      <c r="AY392">
        <v>358.63864515462802</v>
      </c>
      <c r="AZ392">
        <v>346.22932522753803</v>
      </c>
      <c r="BA392">
        <v>356.55990596296698</v>
      </c>
      <c r="BB392">
        <v>370.65780939581498</v>
      </c>
      <c r="BC392">
        <v>361.69743586411101</v>
      </c>
      <c r="BD392">
        <v>354.05999896833202</v>
      </c>
      <c r="BE392">
        <v>349.07591480002901</v>
      </c>
      <c r="BF392">
        <v>367.06349914011997</v>
      </c>
      <c r="BG392">
        <v>346.78713980800001</v>
      </c>
      <c r="BH392">
        <v>352.22904359357801</v>
      </c>
      <c r="BI392">
        <v>342.72233775542702</v>
      </c>
      <c r="BJ392">
        <v>343.44304837272102</v>
      </c>
      <c r="BK392">
        <v>346.892044794615</v>
      </c>
      <c r="BL392">
        <v>372.71699212067898</v>
      </c>
      <c r="BM392">
        <v>363.07436964605699</v>
      </c>
      <c r="BN392">
        <v>365.68429637938499</v>
      </c>
      <c r="BO392">
        <v>354.48031902408599</v>
      </c>
      <c r="BP392">
        <v>372.44243562902699</v>
      </c>
      <c r="BQ392">
        <v>363.36651988588</v>
      </c>
      <c r="BR392">
        <v>355.89002091825301</v>
      </c>
      <c r="BS392">
        <v>361.40754319473302</v>
      </c>
      <c r="BT392">
        <v>498.57497900545798</v>
      </c>
      <c r="BU392">
        <v>543.080452131274</v>
      </c>
      <c r="BV392">
        <v>613.45236799719601</v>
      </c>
      <c r="BW392">
        <v>518.05357800483603</v>
      </c>
      <c r="BX392">
        <v>463.66643667297501</v>
      </c>
      <c r="BY392">
        <v>348.17369866792302</v>
      </c>
      <c r="BZ392">
        <v>335.587078457399</v>
      </c>
      <c r="CA392">
        <v>348.68232081718998</v>
      </c>
      <c r="CB392">
        <v>331.21092833273502</v>
      </c>
      <c r="CC392">
        <v>334.78422477739298</v>
      </c>
      <c r="CD392">
        <v>334.59671162754699</v>
      </c>
    </row>
    <row r="393" spans="1:82" x14ac:dyDescent="0.25">
      <c r="A393">
        <v>93.965287049399194</v>
      </c>
      <c r="B393">
        <v>312.51186688801101</v>
      </c>
      <c r="C393">
        <v>325.18971277839597</v>
      </c>
      <c r="D393">
        <v>334.17820277124798</v>
      </c>
      <c r="E393">
        <v>368.48739892620102</v>
      </c>
      <c r="F393">
        <v>400.27520074891999</v>
      </c>
      <c r="G393">
        <v>427.07867884813601</v>
      </c>
      <c r="H393">
        <v>427.81871555993899</v>
      </c>
      <c r="I393">
        <v>424.88739863350702</v>
      </c>
      <c r="J393">
        <v>430.13092379005599</v>
      </c>
      <c r="K393">
        <v>428.07778839452902</v>
      </c>
      <c r="L393">
        <v>406.04324158981598</v>
      </c>
      <c r="M393">
        <v>415.51429694152802</v>
      </c>
      <c r="N393">
        <v>392.54712417776602</v>
      </c>
      <c r="O393">
        <v>398.753608414067</v>
      </c>
      <c r="P393">
        <v>378.365911453634</v>
      </c>
      <c r="Q393">
        <v>359.89093010984101</v>
      </c>
      <c r="R393">
        <v>369.27013259603899</v>
      </c>
      <c r="S393">
        <v>385.56795963381802</v>
      </c>
      <c r="T393">
        <v>382.18279256524801</v>
      </c>
      <c r="U393">
        <v>387.02648759773598</v>
      </c>
      <c r="V393">
        <v>387.788290069423</v>
      </c>
      <c r="W393">
        <v>386.29466293010898</v>
      </c>
      <c r="X393">
        <v>339.80190019806901</v>
      </c>
      <c r="Y393">
        <v>358.26412993598399</v>
      </c>
      <c r="Z393">
        <v>358.481737039081</v>
      </c>
      <c r="AA393">
        <v>363.39416953226697</v>
      </c>
      <c r="AB393">
        <v>346.25360383773699</v>
      </c>
      <c r="AC393">
        <v>372.08237619791402</v>
      </c>
      <c r="AD393">
        <v>355.03911004072501</v>
      </c>
      <c r="AE393">
        <v>370.18419322598601</v>
      </c>
      <c r="AF393">
        <v>359.50647216521003</v>
      </c>
      <c r="AG393">
        <v>375.29384086810302</v>
      </c>
      <c r="AH393">
        <v>369.633792768219</v>
      </c>
      <c r="AI393">
        <v>367.54812351644603</v>
      </c>
      <c r="AJ393">
        <v>368.20010528154302</v>
      </c>
      <c r="AK393">
        <v>438.62572881422</v>
      </c>
      <c r="AL393">
        <v>588.84068249936797</v>
      </c>
      <c r="AM393">
        <v>647.08257809467398</v>
      </c>
      <c r="AN393">
        <v>666.23834136826895</v>
      </c>
      <c r="AO393">
        <v>682.60744151428798</v>
      </c>
      <c r="AP393">
        <v>556.00201479017801</v>
      </c>
      <c r="AQ393">
        <v>454.59969208607902</v>
      </c>
      <c r="AR393">
        <v>370.46226461982502</v>
      </c>
      <c r="AS393">
        <v>350.42263120015099</v>
      </c>
      <c r="AT393">
        <v>373.44349721904098</v>
      </c>
      <c r="AU393">
        <v>370.18548852345799</v>
      </c>
      <c r="AV393">
        <v>357.69470152701803</v>
      </c>
      <c r="AW393">
        <v>344.35511793632799</v>
      </c>
      <c r="AX393">
        <v>348.823665415432</v>
      </c>
      <c r="AY393">
        <v>355.16733529166601</v>
      </c>
      <c r="AZ393">
        <v>343.99661274820198</v>
      </c>
      <c r="BA393">
        <v>357.35208594377798</v>
      </c>
      <c r="BB393">
        <v>370.27193385249097</v>
      </c>
      <c r="BC393">
        <v>364.28840964936802</v>
      </c>
      <c r="BD393">
        <v>354.03986967466801</v>
      </c>
      <c r="BE393">
        <v>356.86514773560998</v>
      </c>
      <c r="BF393">
        <v>359.78334699758898</v>
      </c>
      <c r="BG393">
        <v>344.68662259692599</v>
      </c>
      <c r="BH393">
        <v>356.96311092703399</v>
      </c>
      <c r="BI393">
        <v>336.49299803483399</v>
      </c>
      <c r="BJ393">
        <v>342.983038698472</v>
      </c>
      <c r="BK393">
        <v>354.79616491113501</v>
      </c>
      <c r="BL393">
        <v>362.90168562359702</v>
      </c>
      <c r="BM393">
        <v>346.27319055609399</v>
      </c>
      <c r="BN393">
        <v>367.31718230458199</v>
      </c>
      <c r="BO393">
        <v>351.59321235508298</v>
      </c>
      <c r="BP393">
        <v>354.75539655725498</v>
      </c>
      <c r="BQ393">
        <v>359.13284277020898</v>
      </c>
      <c r="BR393">
        <v>352.63401631795102</v>
      </c>
      <c r="BS393">
        <v>370.036434766073</v>
      </c>
      <c r="BT393">
        <v>478.57329208346101</v>
      </c>
      <c r="BU393">
        <v>542.76241185934896</v>
      </c>
      <c r="BV393">
        <v>578.18699112963202</v>
      </c>
      <c r="BW393">
        <v>520.42315804391797</v>
      </c>
      <c r="BX393">
        <v>464.63944582991098</v>
      </c>
      <c r="BY393">
        <v>352.09906554206202</v>
      </c>
      <c r="BZ393">
        <v>330.46935511686399</v>
      </c>
      <c r="CA393">
        <v>341.05842612833197</v>
      </c>
      <c r="CB393">
        <v>329.54165954981403</v>
      </c>
      <c r="CC393">
        <v>332.26111024652403</v>
      </c>
      <c r="CD393">
        <v>326.76126249141498</v>
      </c>
    </row>
    <row r="394" spans="1:82" x14ac:dyDescent="0.25">
      <c r="A394">
        <v>94.205607476635507</v>
      </c>
      <c r="B394">
        <v>311.15125532899901</v>
      </c>
      <c r="C394">
        <v>328.17590518320998</v>
      </c>
      <c r="D394">
        <v>334.20044099707201</v>
      </c>
      <c r="E394">
        <v>368.71950579068698</v>
      </c>
      <c r="F394">
        <v>401.12817062622599</v>
      </c>
      <c r="G394">
        <v>433.62395898104</v>
      </c>
      <c r="H394">
        <v>433.58502070235699</v>
      </c>
      <c r="I394">
        <v>431.12581564743903</v>
      </c>
      <c r="J394">
        <v>436.86245177664699</v>
      </c>
      <c r="K394">
        <v>433.50089656416498</v>
      </c>
      <c r="L394">
        <v>409.360829214548</v>
      </c>
      <c r="M394">
        <v>418.83799095900901</v>
      </c>
      <c r="N394">
        <v>395.51596518632101</v>
      </c>
      <c r="O394">
        <v>402.37111359581598</v>
      </c>
      <c r="P394">
        <v>382.71608620811799</v>
      </c>
      <c r="Q394">
        <v>362.10284071583197</v>
      </c>
      <c r="R394">
        <v>370.95816094130799</v>
      </c>
      <c r="S394">
        <v>387.51379879403498</v>
      </c>
      <c r="T394">
        <v>383.68546662064301</v>
      </c>
      <c r="U394">
        <v>386.09718408366803</v>
      </c>
      <c r="V394">
        <v>393.77174452579999</v>
      </c>
      <c r="W394">
        <v>391.21306175928902</v>
      </c>
      <c r="X394">
        <v>337.81632749017899</v>
      </c>
      <c r="Y394">
        <v>355.13313800071302</v>
      </c>
      <c r="Z394">
        <v>358.53944406072998</v>
      </c>
      <c r="AA394">
        <v>363.879160130461</v>
      </c>
      <c r="AB394">
        <v>347.54216453066402</v>
      </c>
      <c r="AC394">
        <v>372.41859310824799</v>
      </c>
      <c r="AD394">
        <v>354.67031206264301</v>
      </c>
      <c r="AE394">
        <v>371.62825950934899</v>
      </c>
      <c r="AF394">
        <v>359.50635712084198</v>
      </c>
      <c r="AG394">
        <v>374.99533507817102</v>
      </c>
      <c r="AH394">
        <v>372.09036593032403</v>
      </c>
      <c r="AI394">
        <v>367.981006559224</v>
      </c>
      <c r="AJ394">
        <v>368.40079728581799</v>
      </c>
      <c r="AK394">
        <v>443.781459113388</v>
      </c>
      <c r="AL394">
        <v>585.11095820595301</v>
      </c>
      <c r="AM394">
        <v>632.02688636531104</v>
      </c>
      <c r="AN394">
        <v>648.93904376321404</v>
      </c>
      <c r="AO394">
        <v>658.85597044843803</v>
      </c>
      <c r="AP394">
        <v>554.34624752081595</v>
      </c>
      <c r="AQ394">
        <v>450.02674546896799</v>
      </c>
      <c r="AR394">
        <v>367.74689761987298</v>
      </c>
      <c r="AS394">
        <v>347.01956476579397</v>
      </c>
      <c r="AT394">
        <v>372.17345145810702</v>
      </c>
      <c r="AU394">
        <v>370.34131406500597</v>
      </c>
      <c r="AV394">
        <v>355.138624100318</v>
      </c>
      <c r="AW394">
        <v>343.32396569205702</v>
      </c>
      <c r="AX394">
        <v>349.90695584283901</v>
      </c>
      <c r="AY394">
        <v>356.97318542654398</v>
      </c>
      <c r="AZ394">
        <v>344.90473712370499</v>
      </c>
      <c r="BA394">
        <v>358.17218907235798</v>
      </c>
      <c r="BB394">
        <v>371.27306904339298</v>
      </c>
      <c r="BC394">
        <v>367.811367195885</v>
      </c>
      <c r="BD394">
        <v>353.812666494989</v>
      </c>
      <c r="BE394">
        <v>359.01736229034998</v>
      </c>
      <c r="BF394">
        <v>358.81007965197</v>
      </c>
      <c r="BG394">
        <v>343.96762712566601</v>
      </c>
      <c r="BH394">
        <v>357.401018489254</v>
      </c>
      <c r="BI394">
        <v>334.732562206431</v>
      </c>
      <c r="BJ394">
        <v>340.65745789213298</v>
      </c>
      <c r="BK394">
        <v>357.17134204597801</v>
      </c>
      <c r="BL394">
        <v>361.41129541813302</v>
      </c>
      <c r="BM394">
        <v>343.67619872568702</v>
      </c>
      <c r="BN394">
        <v>370.45934532081998</v>
      </c>
      <c r="BO394">
        <v>354.230250753056</v>
      </c>
      <c r="BP394">
        <v>350.95453866868201</v>
      </c>
      <c r="BQ394">
        <v>357.07066108909299</v>
      </c>
      <c r="BR394">
        <v>349.20554437408401</v>
      </c>
      <c r="BS394">
        <v>368.10106833490897</v>
      </c>
      <c r="BT394">
        <v>439.15537787085202</v>
      </c>
      <c r="BU394">
        <v>494.35423976867298</v>
      </c>
      <c r="BV394">
        <v>509.28238784729501</v>
      </c>
      <c r="BW394">
        <v>485.93809366967099</v>
      </c>
      <c r="BX394">
        <v>447.260340557272</v>
      </c>
      <c r="BY394">
        <v>352.20685865888203</v>
      </c>
      <c r="BZ394">
        <v>332.80539611696997</v>
      </c>
      <c r="CA394">
        <v>339.55782751067198</v>
      </c>
      <c r="CB394">
        <v>329.45457270828302</v>
      </c>
      <c r="CC394">
        <v>334.13559236222397</v>
      </c>
      <c r="CD394">
        <v>325.01091232108502</v>
      </c>
    </row>
    <row r="395" spans="1:82" x14ac:dyDescent="0.25">
      <c r="A395">
        <v>94.445927903871805</v>
      </c>
      <c r="B395">
        <v>311.15125532899901</v>
      </c>
      <c r="C395">
        <v>328.17590518320998</v>
      </c>
      <c r="D395">
        <v>334.20044099707201</v>
      </c>
      <c r="E395">
        <v>368.71950579068698</v>
      </c>
      <c r="F395">
        <v>401.12817062622599</v>
      </c>
      <c r="G395">
        <v>433.62395898104</v>
      </c>
      <c r="H395">
        <v>433.58502070235699</v>
      </c>
      <c r="I395">
        <v>431.12581564743903</v>
      </c>
      <c r="J395">
        <v>436.86245177664699</v>
      </c>
      <c r="K395">
        <v>433.50089656416498</v>
      </c>
      <c r="L395">
        <v>409.360829214548</v>
      </c>
      <c r="M395">
        <v>418.83799095900901</v>
      </c>
      <c r="N395">
        <v>395.51596518632101</v>
      </c>
      <c r="O395">
        <v>402.37111359581598</v>
      </c>
      <c r="P395">
        <v>382.71608620811799</v>
      </c>
      <c r="Q395">
        <v>362.10284071583197</v>
      </c>
      <c r="R395">
        <v>370.95816094130799</v>
      </c>
      <c r="S395">
        <v>387.51379879403498</v>
      </c>
      <c r="T395">
        <v>383.68546662064301</v>
      </c>
      <c r="U395">
        <v>386.09718408366803</v>
      </c>
      <c r="V395">
        <v>393.77174452579999</v>
      </c>
      <c r="W395">
        <v>391.21306175928902</v>
      </c>
      <c r="X395">
        <v>337.81632749017899</v>
      </c>
      <c r="Y395">
        <v>355.13313800071302</v>
      </c>
      <c r="Z395">
        <v>358.53944406072998</v>
      </c>
      <c r="AA395">
        <v>363.879160130461</v>
      </c>
      <c r="AB395">
        <v>347.54216453066402</v>
      </c>
      <c r="AC395">
        <v>372.41859310824799</v>
      </c>
      <c r="AD395">
        <v>354.67031206264301</v>
      </c>
      <c r="AE395">
        <v>371.62825950934899</v>
      </c>
      <c r="AF395">
        <v>359.50635712084198</v>
      </c>
      <c r="AG395">
        <v>374.99533507817102</v>
      </c>
      <c r="AH395">
        <v>372.09036593032403</v>
      </c>
      <c r="AI395">
        <v>367.981006559224</v>
      </c>
      <c r="AJ395">
        <v>368.40079728581799</v>
      </c>
      <c r="AK395">
        <v>443.781459113388</v>
      </c>
      <c r="AL395">
        <v>585.11095820595301</v>
      </c>
      <c r="AM395">
        <v>632.02688636531104</v>
      </c>
      <c r="AN395">
        <v>648.93904376321404</v>
      </c>
      <c r="AO395">
        <v>658.85597044843803</v>
      </c>
      <c r="AP395">
        <v>554.34624752081595</v>
      </c>
      <c r="AQ395">
        <v>450.02674546896799</v>
      </c>
      <c r="AR395">
        <v>367.74689761987298</v>
      </c>
      <c r="AS395">
        <v>347.01956476579397</v>
      </c>
      <c r="AT395">
        <v>372.17345145810702</v>
      </c>
      <c r="AU395">
        <v>370.34131406500597</v>
      </c>
      <c r="AV395">
        <v>355.138624100318</v>
      </c>
      <c r="AW395">
        <v>343.32396569205702</v>
      </c>
      <c r="AX395">
        <v>349.90695584283901</v>
      </c>
      <c r="AY395">
        <v>356.97318542654398</v>
      </c>
      <c r="AZ395">
        <v>344.90473712370499</v>
      </c>
      <c r="BA395">
        <v>358.17218907235798</v>
      </c>
      <c r="BB395">
        <v>371.27306904339298</v>
      </c>
      <c r="BC395">
        <v>367.811367195885</v>
      </c>
      <c r="BD395">
        <v>353.812666494989</v>
      </c>
      <c r="BE395">
        <v>359.01736229034998</v>
      </c>
      <c r="BF395">
        <v>358.81007965197</v>
      </c>
      <c r="BG395">
        <v>343.96762712566601</v>
      </c>
      <c r="BH395">
        <v>357.401018489254</v>
      </c>
      <c r="BI395">
        <v>334.732562206431</v>
      </c>
      <c r="BJ395">
        <v>340.65745789213298</v>
      </c>
      <c r="BK395">
        <v>357.17134204597801</v>
      </c>
      <c r="BL395">
        <v>361.41129541813302</v>
      </c>
      <c r="BM395">
        <v>343.67619872568702</v>
      </c>
      <c r="BN395">
        <v>370.45934532081998</v>
      </c>
      <c r="BO395">
        <v>354.230250753056</v>
      </c>
      <c r="BP395">
        <v>350.95453866868201</v>
      </c>
      <c r="BQ395">
        <v>357.07066108909299</v>
      </c>
      <c r="BR395">
        <v>349.20554437408401</v>
      </c>
      <c r="BS395">
        <v>368.10106833490897</v>
      </c>
      <c r="BT395">
        <v>439.15537787085202</v>
      </c>
      <c r="BU395">
        <v>494.35423976867298</v>
      </c>
      <c r="BV395">
        <v>509.28238784729501</v>
      </c>
      <c r="BW395">
        <v>485.93809366967099</v>
      </c>
      <c r="BX395">
        <v>447.260340557272</v>
      </c>
      <c r="BY395">
        <v>352.20685865888203</v>
      </c>
      <c r="BZ395">
        <v>332.80539611696997</v>
      </c>
      <c r="CA395">
        <v>339.55782751067198</v>
      </c>
      <c r="CB395">
        <v>329.45457270828302</v>
      </c>
      <c r="CC395">
        <v>334.13559236222397</v>
      </c>
      <c r="CD395">
        <v>325.01091232108502</v>
      </c>
    </row>
    <row r="396" spans="1:82" x14ac:dyDescent="0.25">
      <c r="A396">
        <v>94.686248331108104</v>
      </c>
      <c r="B396">
        <v>314.43814915562302</v>
      </c>
      <c r="C396">
        <v>326.75404888170902</v>
      </c>
      <c r="D396">
        <v>333.53665764874899</v>
      </c>
      <c r="E396">
        <v>369.03869796552902</v>
      </c>
      <c r="F396">
        <v>400.55268200747798</v>
      </c>
      <c r="G396">
        <v>431.49259876229098</v>
      </c>
      <c r="H396">
        <v>431.12920864537199</v>
      </c>
      <c r="I396">
        <v>425.85657238235001</v>
      </c>
      <c r="J396">
        <v>433.43981206357199</v>
      </c>
      <c r="K396">
        <v>431.01710123540897</v>
      </c>
      <c r="L396">
        <v>406.50908647560402</v>
      </c>
      <c r="M396">
        <v>412.88600639468001</v>
      </c>
      <c r="N396">
        <v>395.33528824944199</v>
      </c>
      <c r="O396">
        <v>397.99922465189502</v>
      </c>
      <c r="P396">
        <v>381.891797966578</v>
      </c>
      <c r="Q396">
        <v>362.22437495488902</v>
      </c>
      <c r="R396">
        <v>371.68401252755098</v>
      </c>
      <c r="S396">
        <v>385.73479990454899</v>
      </c>
      <c r="T396">
        <v>381.307060405985</v>
      </c>
      <c r="U396">
        <v>386.056596872873</v>
      </c>
      <c r="V396">
        <v>392.04686860505302</v>
      </c>
      <c r="W396">
        <v>389.31281808529297</v>
      </c>
      <c r="X396">
        <v>338.44735407870297</v>
      </c>
      <c r="Y396">
        <v>356.401973386912</v>
      </c>
      <c r="Z396">
        <v>357.93419004944798</v>
      </c>
      <c r="AA396">
        <v>361.83728847923499</v>
      </c>
      <c r="AB396">
        <v>348.22993924825602</v>
      </c>
      <c r="AC396">
        <v>372.87662157617598</v>
      </c>
      <c r="AD396">
        <v>355.339458479668</v>
      </c>
      <c r="AE396">
        <v>371.302144404194</v>
      </c>
      <c r="AF396">
        <v>358.18632542136697</v>
      </c>
      <c r="AG396">
        <v>377.28972629728702</v>
      </c>
      <c r="AH396">
        <v>372.68402236149598</v>
      </c>
      <c r="AI396">
        <v>367.98129338116001</v>
      </c>
      <c r="AJ396">
        <v>367.29385902831899</v>
      </c>
      <c r="AK396">
        <v>437.926499939108</v>
      </c>
      <c r="AL396">
        <v>571.66519233029499</v>
      </c>
      <c r="AM396">
        <v>616.93807937158203</v>
      </c>
      <c r="AN396">
        <v>634.07080489319696</v>
      </c>
      <c r="AO396">
        <v>643.78117405151795</v>
      </c>
      <c r="AP396">
        <v>547.061691548863</v>
      </c>
      <c r="AQ396">
        <v>445.387361869833</v>
      </c>
      <c r="AR396">
        <v>368.53818254913699</v>
      </c>
      <c r="AS396">
        <v>347.71327118526102</v>
      </c>
      <c r="AT396">
        <v>371.32350049145401</v>
      </c>
      <c r="AU396">
        <v>370.20934399612099</v>
      </c>
      <c r="AV396">
        <v>355.34677869785099</v>
      </c>
      <c r="AW396">
        <v>342.15622869579602</v>
      </c>
      <c r="AX396">
        <v>348.98928003005</v>
      </c>
      <c r="AY396">
        <v>355.06723213492501</v>
      </c>
      <c r="AZ396">
        <v>347.33274369960299</v>
      </c>
      <c r="BA396">
        <v>359.74073856146998</v>
      </c>
      <c r="BB396">
        <v>370.08234319545397</v>
      </c>
      <c r="BC396">
        <v>367.64642003262901</v>
      </c>
      <c r="BD396">
        <v>354.36461526108599</v>
      </c>
      <c r="BE396">
        <v>357.25005287193102</v>
      </c>
      <c r="BF396">
        <v>356.96735571353003</v>
      </c>
      <c r="BG396">
        <v>342.19321095490398</v>
      </c>
      <c r="BH396">
        <v>357.54841066513399</v>
      </c>
      <c r="BI396">
        <v>335.29072792892401</v>
      </c>
      <c r="BJ396">
        <v>339.703257969444</v>
      </c>
      <c r="BK396">
        <v>355.74166474743203</v>
      </c>
      <c r="BL396">
        <v>362.777290516584</v>
      </c>
      <c r="BM396">
        <v>344.90831051089498</v>
      </c>
      <c r="BN396">
        <v>368.97911329553801</v>
      </c>
      <c r="BO396">
        <v>355.08581934455998</v>
      </c>
      <c r="BP396">
        <v>350.03600496213102</v>
      </c>
      <c r="BQ396">
        <v>355.392639082237</v>
      </c>
      <c r="BR396">
        <v>348.99403810737198</v>
      </c>
      <c r="BS396">
        <v>365.49504563326099</v>
      </c>
      <c r="BT396">
        <v>432.01897827896698</v>
      </c>
      <c r="BU396">
        <v>484.92660498027999</v>
      </c>
      <c r="BV396">
        <v>499.12682998733601</v>
      </c>
      <c r="BW396">
        <v>478.68735781635502</v>
      </c>
      <c r="BX396">
        <v>442.04857348352903</v>
      </c>
      <c r="BY396">
        <v>350.99060919292299</v>
      </c>
      <c r="BZ396">
        <v>333.24551211102602</v>
      </c>
      <c r="CA396">
        <v>337.50994858579799</v>
      </c>
      <c r="CB396">
        <v>327.87835922156802</v>
      </c>
      <c r="CC396">
        <v>333.14525556511001</v>
      </c>
      <c r="CD396">
        <v>325.93380349940702</v>
      </c>
    </row>
    <row r="397" spans="1:82" x14ac:dyDescent="0.25">
      <c r="A397">
        <v>94.926568758344402</v>
      </c>
      <c r="B397">
        <v>321.34881110393701</v>
      </c>
      <c r="C397">
        <v>316.92066528567398</v>
      </c>
      <c r="D397">
        <v>338.344930812923</v>
      </c>
      <c r="E397">
        <v>363.73487910865299</v>
      </c>
      <c r="F397">
        <v>388.84346123401502</v>
      </c>
      <c r="G397">
        <v>401.58562665378997</v>
      </c>
      <c r="H397">
        <v>396.63942630123699</v>
      </c>
      <c r="I397">
        <v>379.65450077765399</v>
      </c>
      <c r="J397">
        <v>396.063280568626</v>
      </c>
      <c r="K397">
        <v>396.40151898543201</v>
      </c>
      <c r="L397">
        <v>373.12919362087803</v>
      </c>
      <c r="M397">
        <v>364.91880196701101</v>
      </c>
      <c r="N397">
        <v>375.955565369243</v>
      </c>
      <c r="O397">
        <v>375.20897041153398</v>
      </c>
      <c r="P397">
        <v>372.68627530122802</v>
      </c>
      <c r="Q397">
        <v>355.08815081158002</v>
      </c>
      <c r="R397">
        <v>364.06443352396599</v>
      </c>
      <c r="S397">
        <v>372.07991458677202</v>
      </c>
      <c r="T397">
        <v>360.61375104002201</v>
      </c>
      <c r="U397">
        <v>367.794551653746</v>
      </c>
      <c r="V397">
        <v>370.24927246158001</v>
      </c>
      <c r="W397">
        <v>373.51807777019701</v>
      </c>
      <c r="X397">
        <v>336.73116002852902</v>
      </c>
      <c r="Y397">
        <v>360.94982647618798</v>
      </c>
      <c r="Z397">
        <v>347.01162852983902</v>
      </c>
      <c r="AA397">
        <v>358.04106359158999</v>
      </c>
      <c r="AB397">
        <v>353.80098406169202</v>
      </c>
      <c r="AC397">
        <v>376.56170128908502</v>
      </c>
      <c r="AD397">
        <v>355.54069394850802</v>
      </c>
      <c r="AE397">
        <v>369.696301807829</v>
      </c>
      <c r="AF397">
        <v>363.09145933127297</v>
      </c>
      <c r="AG397">
        <v>371.796380085149</v>
      </c>
      <c r="AH397">
        <v>369.07069065410701</v>
      </c>
      <c r="AI397">
        <v>370.76133869893903</v>
      </c>
      <c r="AJ397">
        <v>367.399646544316</v>
      </c>
      <c r="AK397">
        <v>436.31101475321998</v>
      </c>
      <c r="AL397">
        <v>596.01939653434499</v>
      </c>
      <c r="AM397">
        <v>624.88238678755897</v>
      </c>
      <c r="AN397">
        <v>653.16536613457595</v>
      </c>
      <c r="AO397">
        <v>676.41851817768395</v>
      </c>
      <c r="AP397">
        <v>541.41703295939897</v>
      </c>
      <c r="AQ397">
        <v>444.32349061997598</v>
      </c>
      <c r="AR397">
        <v>363.302547639517</v>
      </c>
      <c r="AS397">
        <v>356.34221913331601</v>
      </c>
      <c r="AT397">
        <v>369.99532195205097</v>
      </c>
      <c r="AU397">
        <v>374.35270814837702</v>
      </c>
      <c r="AV397">
        <v>352.89868401618702</v>
      </c>
      <c r="AW397">
        <v>334.87048223529501</v>
      </c>
      <c r="AX397">
        <v>342.99988131204901</v>
      </c>
      <c r="AY397">
        <v>343.90149081073298</v>
      </c>
      <c r="AZ397">
        <v>351.59221769006803</v>
      </c>
      <c r="BA397">
        <v>355.14640651745799</v>
      </c>
      <c r="BB397">
        <v>363.08616152850601</v>
      </c>
      <c r="BC397">
        <v>365.86721276844298</v>
      </c>
      <c r="BD397">
        <v>356.05634105740302</v>
      </c>
      <c r="BE397">
        <v>348.46423656469199</v>
      </c>
      <c r="BF397">
        <v>357.86968381723301</v>
      </c>
      <c r="BG397">
        <v>345.68876098388603</v>
      </c>
      <c r="BH397">
        <v>353.741929561826</v>
      </c>
      <c r="BI397">
        <v>334.41821817073901</v>
      </c>
      <c r="BJ397">
        <v>341.44701258687098</v>
      </c>
      <c r="BK397">
        <v>357.80643303901201</v>
      </c>
      <c r="BL397">
        <v>360.988217757332</v>
      </c>
      <c r="BM397">
        <v>342.62796324661599</v>
      </c>
      <c r="BN397">
        <v>354.76886075225298</v>
      </c>
      <c r="BO397">
        <v>366.69916604176399</v>
      </c>
      <c r="BP397">
        <v>350.91301534344097</v>
      </c>
      <c r="BQ397">
        <v>351.99316790447102</v>
      </c>
      <c r="BR397">
        <v>349.70676627605502</v>
      </c>
      <c r="BS397">
        <v>356.773066995421</v>
      </c>
      <c r="BT397">
        <v>423.028096782403</v>
      </c>
      <c r="BU397">
        <v>471.64573154188298</v>
      </c>
      <c r="BV397">
        <v>483.32984926777999</v>
      </c>
      <c r="BW397">
        <v>466.73850873716401</v>
      </c>
      <c r="BX397">
        <v>426.25187219372799</v>
      </c>
      <c r="BY397">
        <v>349.57758578403298</v>
      </c>
      <c r="BZ397">
        <v>336.85915475193502</v>
      </c>
      <c r="CA397">
        <v>334.08745679770402</v>
      </c>
      <c r="CB397">
        <v>327.1473169642</v>
      </c>
      <c r="CC397">
        <v>325.74609693138098</v>
      </c>
      <c r="CD397">
        <v>332.59897181359702</v>
      </c>
    </row>
    <row r="398" spans="1:82" x14ac:dyDescent="0.25">
      <c r="A398">
        <v>95.1668891855807</v>
      </c>
      <c r="B398">
        <v>326.95039264231701</v>
      </c>
      <c r="C398">
        <v>315.42713151391501</v>
      </c>
      <c r="D398">
        <v>344.03700237081199</v>
      </c>
      <c r="E398">
        <v>359.08427009111801</v>
      </c>
      <c r="F398">
        <v>378.58675656797197</v>
      </c>
      <c r="G398">
        <v>404.698733371412</v>
      </c>
      <c r="H398">
        <v>382.46967234439802</v>
      </c>
      <c r="I398">
        <v>371.11325247068402</v>
      </c>
      <c r="J398">
        <v>381.89304387616301</v>
      </c>
      <c r="K398">
        <v>376.360134321408</v>
      </c>
      <c r="L398">
        <v>364.86913632857699</v>
      </c>
      <c r="M398">
        <v>353.01548379524399</v>
      </c>
      <c r="N398">
        <v>372.21673117657599</v>
      </c>
      <c r="O398">
        <v>357.95503771910597</v>
      </c>
      <c r="P398">
        <v>362.52220104710699</v>
      </c>
      <c r="Q398">
        <v>347.19582518776701</v>
      </c>
      <c r="R398">
        <v>359.58163720274399</v>
      </c>
      <c r="S398">
        <v>359.70073905783801</v>
      </c>
      <c r="T398">
        <v>351.30260954031098</v>
      </c>
      <c r="U398">
        <v>358.52336352208999</v>
      </c>
      <c r="V398">
        <v>357.12882935933601</v>
      </c>
      <c r="W398">
        <v>370.57659205173002</v>
      </c>
      <c r="X398">
        <v>338.48802994135099</v>
      </c>
      <c r="Y398">
        <v>363.88221060164199</v>
      </c>
      <c r="Z398">
        <v>344.84040171672598</v>
      </c>
      <c r="AA398">
        <v>350.63650508371802</v>
      </c>
      <c r="AB398">
        <v>353.37376303052997</v>
      </c>
      <c r="AC398">
        <v>374.77568808059601</v>
      </c>
      <c r="AD398">
        <v>348.50987391682702</v>
      </c>
      <c r="AE398">
        <v>358.38296504963103</v>
      </c>
      <c r="AF398">
        <v>363.94094285176698</v>
      </c>
      <c r="AG398">
        <v>365.41238625424199</v>
      </c>
      <c r="AH398">
        <v>362.99606154320998</v>
      </c>
      <c r="AI398">
        <v>363.58181859090797</v>
      </c>
      <c r="AJ398">
        <v>368.165046444376</v>
      </c>
      <c r="AK398">
        <v>448.57130604730702</v>
      </c>
      <c r="AL398">
        <v>612.30545292381601</v>
      </c>
      <c r="AM398">
        <v>655.38140453440803</v>
      </c>
      <c r="AN398">
        <v>686.91367409487998</v>
      </c>
      <c r="AO398">
        <v>700.90649465742695</v>
      </c>
      <c r="AP398">
        <v>515.365888561578</v>
      </c>
      <c r="AQ398">
        <v>429.96502778219798</v>
      </c>
      <c r="AR398">
        <v>360.17616046721702</v>
      </c>
      <c r="AS398">
        <v>365.78908081286198</v>
      </c>
      <c r="AT398">
        <v>360.57019359352103</v>
      </c>
      <c r="AU398">
        <v>369.68406831217197</v>
      </c>
      <c r="AV398">
        <v>354.85345000939799</v>
      </c>
      <c r="AW398">
        <v>335.32310808250901</v>
      </c>
      <c r="AX398">
        <v>334.690045498698</v>
      </c>
      <c r="AY398">
        <v>337.27659781989399</v>
      </c>
      <c r="AZ398">
        <v>355.42797230612899</v>
      </c>
      <c r="BA398">
        <v>351.47734191143002</v>
      </c>
      <c r="BB398">
        <v>357.866032497601</v>
      </c>
      <c r="BC398">
        <v>367.75511862573001</v>
      </c>
      <c r="BD398">
        <v>366.57289316694801</v>
      </c>
      <c r="BE398">
        <v>355.27700187889798</v>
      </c>
      <c r="BF398">
        <v>357.31731094018301</v>
      </c>
      <c r="BG398">
        <v>341.80930187354801</v>
      </c>
      <c r="BH398">
        <v>351.48126035394699</v>
      </c>
      <c r="BI398">
        <v>344.31769040676301</v>
      </c>
      <c r="BJ398">
        <v>345.80440090066497</v>
      </c>
      <c r="BK398">
        <v>354.28453631650302</v>
      </c>
      <c r="BL398">
        <v>353.51566311061799</v>
      </c>
      <c r="BM398">
        <v>344.42464730535801</v>
      </c>
      <c r="BN398">
        <v>345.09444694889203</v>
      </c>
      <c r="BO398">
        <v>370.15999544257198</v>
      </c>
      <c r="BP398">
        <v>353.30399710709901</v>
      </c>
      <c r="BQ398">
        <v>347.63218500853299</v>
      </c>
      <c r="BR398">
        <v>348.25859026127898</v>
      </c>
      <c r="BS398">
        <v>352.086666658208</v>
      </c>
      <c r="BT398">
        <v>412.34095851370802</v>
      </c>
      <c r="BU398">
        <v>450.55392365383398</v>
      </c>
      <c r="BV398">
        <v>469.57223591484097</v>
      </c>
      <c r="BW398">
        <v>444.73104200368698</v>
      </c>
      <c r="BX398">
        <v>420.53080743640101</v>
      </c>
      <c r="BY398">
        <v>341.40887539633798</v>
      </c>
      <c r="BZ398">
        <v>336.19045874692199</v>
      </c>
      <c r="CA398">
        <v>332.03320602203001</v>
      </c>
      <c r="CB398">
        <v>323.49719008364201</v>
      </c>
      <c r="CC398">
        <v>316.99995072674801</v>
      </c>
      <c r="CD398">
        <v>339.470941713743</v>
      </c>
    </row>
    <row r="399" spans="1:82" x14ac:dyDescent="0.25">
      <c r="A399">
        <v>95.407209612816999</v>
      </c>
      <c r="B399">
        <v>330.77851277160801</v>
      </c>
      <c r="C399">
        <v>313.562487558052</v>
      </c>
      <c r="D399">
        <v>344.92250987516701</v>
      </c>
      <c r="E399">
        <v>354.97152643615101</v>
      </c>
      <c r="F399">
        <v>377.36562492757997</v>
      </c>
      <c r="G399">
        <v>410.326127195965</v>
      </c>
      <c r="H399">
        <v>387.36168271262102</v>
      </c>
      <c r="I399">
        <v>374.55661141647198</v>
      </c>
      <c r="J399">
        <v>382.57204227756199</v>
      </c>
      <c r="K399">
        <v>375.34364747749999</v>
      </c>
      <c r="L399">
        <v>365.92970999160099</v>
      </c>
      <c r="M399">
        <v>355.393889862273</v>
      </c>
      <c r="N399">
        <v>374.54597905310601</v>
      </c>
      <c r="O399">
        <v>358.21816996848298</v>
      </c>
      <c r="P399">
        <v>365.92555924349199</v>
      </c>
      <c r="Q399">
        <v>347.69038567295098</v>
      </c>
      <c r="R399">
        <v>362.93938888742201</v>
      </c>
      <c r="S399">
        <v>358.35976249229702</v>
      </c>
      <c r="T399">
        <v>353.86671564127602</v>
      </c>
      <c r="U399">
        <v>362.97374592569901</v>
      </c>
      <c r="V399">
        <v>359.23393588547901</v>
      </c>
      <c r="W399">
        <v>373.89223867462499</v>
      </c>
      <c r="X399">
        <v>340.41183641459202</v>
      </c>
      <c r="Y399">
        <v>366.371526088569</v>
      </c>
      <c r="Z399">
        <v>341.848781010197</v>
      </c>
      <c r="AA399">
        <v>348.78056750800198</v>
      </c>
      <c r="AB399">
        <v>352.13909204271403</v>
      </c>
      <c r="AC399">
        <v>377.61528578833099</v>
      </c>
      <c r="AD399">
        <v>345.41152255360402</v>
      </c>
      <c r="AE399">
        <v>356.32704422158298</v>
      </c>
      <c r="AF399">
        <v>362.007208435574</v>
      </c>
      <c r="AG399">
        <v>366.22446388382599</v>
      </c>
      <c r="AH399">
        <v>361.14511591397098</v>
      </c>
      <c r="AI399">
        <v>359.88039708437498</v>
      </c>
      <c r="AJ399">
        <v>370.00157066599598</v>
      </c>
      <c r="AK399">
        <v>450.442783831322</v>
      </c>
      <c r="AL399">
        <v>599.96686467299901</v>
      </c>
      <c r="AM399">
        <v>633.91203065434104</v>
      </c>
      <c r="AN399">
        <v>657.71998739588196</v>
      </c>
      <c r="AO399">
        <v>676.52627846845701</v>
      </c>
      <c r="AP399">
        <v>514.22249447374099</v>
      </c>
      <c r="AQ399">
        <v>422.82695487177898</v>
      </c>
      <c r="AR399">
        <v>359.54943850501701</v>
      </c>
      <c r="AS399">
        <v>367.52800856398699</v>
      </c>
      <c r="AT399">
        <v>354.89327178686602</v>
      </c>
      <c r="AU399">
        <v>364.61392236980703</v>
      </c>
      <c r="AV399">
        <v>356.02894894968603</v>
      </c>
      <c r="AW399">
        <v>335.784312065812</v>
      </c>
      <c r="AX399">
        <v>334.64248783063499</v>
      </c>
      <c r="AY399">
        <v>334.73130354600102</v>
      </c>
      <c r="AZ399">
        <v>357.51762211433203</v>
      </c>
      <c r="BA399">
        <v>352.49063233020001</v>
      </c>
      <c r="BB399">
        <v>356.523723369805</v>
      </c>
      <c r="BC399">
        <v>368.70322791496102</v>
      </c>
      <c r="BD399">
        <v>372.41941773610699</v>
      </c>
      <c r="BE399">
        <v>353.723272429438</v>
      </c>
      <c r="BF399">
        <v>357.957557261376</v>
      </c>
      <c r="BG399">
        <v>340.71548961470899</v>
      </c>
      <c r="BH399">
        <v>350.53240590502003</v>
      </c>
      <c r="BI399">
        <v>347.78262308580798</v>
      </c>
      <c r="BJ399">
        <v>347.40489717892501</v>
      </c>
      <c r="BK399">
        <v>352.21632772214502</v>
      </c>
      <c r="BL399">
        <v>353.51128277163201</v>
      </c>
      <c r="BM399">
        <v>346.41389116967201</v>
      </c>
      <c r="BN399">
        <v>347.78919143879398</v>
      </c>
      <c r="BO399">
        <v>370.73157264111097</v>
      </c>
      <c r="BP399">
        <v>353.89651319769098</v>
      </c>
      <c r="BQ399">
        <v>348.62820380126999</v>
      </c>
      <c r="BR399">
        <v>349.24008179154299</v>
      </c>
      <c r="BS399">
        <v>348.785717977052</v>
      </c>
      <c r="BT399">
        <v>379.72036673288801</v>
      </c>
      <c r="BU399">
        <v>393.718652149148</v>
      </c>
      <c r="BV399">
        <v>417.47873570786697</v>
      </c>
      <c r="BW399">
        <v>397.02862165736502</v>
      </c>
      <c r="BX399">
        <v>394.91767550550799</v>
      </c>
      <c r="BY399">
        <v>341.23025315550001</v>
      </c>
      <c r="BZ399">
        <v>337.26419667837598</v>
      </c>
      <c r="CA399">
        <v>330.33492275887897</v>
      </c>
      <c r="CB399">
        <v>320.71077411290702</v>
      </c>
      <c r="CC399">
        <v>314.72600359946398</v>
      </c>
      <c r="CD399">
        <v>341.64392120126797</v>
      </c>
    </row>
    <row r="400" spans="1:82" x14ac:dyDescent="0.25">
      <c r="A400">
        <v>95.647530040053397</v>
      </c>
      <c r="B400">
        <v>330.77851277160801</v>
      </c>
      <c r="C400">
        <v>313.562487558052</v>
      </c>
      <c r="D400">
        <v>344.92250987516701</v>
      </c>
      <c r="E400">
        <v>354.97152643615101</v>
      </c>
      <c r="F400">
        <v>377.36562492757997</v>
      </c>
      <c r="G400">
        <v>410.326127195965</v>
      </c>
      <c r="H400">
        <v>387.36168271262102</v>
      </c>
      <c r="I400">
        <v>374.55661141647198</v>
      </c>
      <c r="J400">
        <v>382.57204227756199</v>
      </c>
      <c r="K400">
        <v>375.34364747749999</v>
      </c>
      <c r="L400">
        <v>365.92970999160099</v>
      </c>
      <c r="M400">
        <v>355.393889862273</v>
      </c>
      <c r="N400">
        <v>374.54597905310601</v>
      </c>
      <c r="O400">
        <v>358.21816996848298</v>
      </c>
      <c r="P400">
        <v>365.92555924349199</v>
      </c>
      <c r="Q400">
        <v>347.69038567295098</v>
      </c>
      <c r="R400">
        <v>362.93938888742201</v>
      </c>
      <c r="S400">
        <v>358.35976249229702</v>
      </c>
      <c r="T400">
        <v>353.86671564127602</v>
      </c>
      <c r="U400">
        <v>362.97374592569901</v>
      </c>
      <c r="V400">
        <v>359.23393588547901</v>
      </c>
      <c r="W400">
        <v>373.89223867462499</v>
      </c>
      <c r="X400">
        <v>340.41183641459202</v>
      </c>
      <c r="Y400">
        <v>366.371526088569</v>
      </c>
      <c r="Z400">
        <v>341.848781010197</v>
      </c>
      <c r="AA400">
        <v>348.78056750800198</v>
      </c>
      <c r="AB400">
        <v>352.13909204271403</v>
      </c>
      <c r="AC400">
        <v>377.61528578833099</v>
      </c>
      <c r="AD400">
        <v>345.41152255360402</v>
      </c>
      <c r="AE400">
        <v>356.32704422158298</v>
      </c>
      <c r="AF400">
        <v>362.007208435574</v>
      </c>
      <c r="AG400">
        <v>366.22446388382599</v>
      </c>
      <c r="AH400">
        <v>361.14511591397098</v>
      </c>
      <c r="AI400">
        <v>359.88039708437498</v>
      </c>
      <c r="AJ400">
        <v>370.00157066599598</v>
      </c>
      <c r="AK400">
        <v>450.442783831322</v>
      </c>
      <c r="AL400">
        <v>599.96686467299901</v>
      </c>
      <c r="AM400">
        <v>633.91203065434104</v>
      </c>
      <c r="AN400">
        <v>657.71998739588196</v>
      </c>
      <c r="AO400">
        <v>676.52627846845701</v>
      </c>
      <c r="AP400">
        <v>514.22249447374099</v>
      </c>
      <c r="AQ400">
        <v>422.82695487177898</v>
      </c>
      <c r="AR400">
        <v>359.54943850501701</v>
      </c>
      <c r="AS400">
        <v>367.52800856398699</v>
      </c>
      <c r="AT400">
        <v>354.89327178686602</v>
      </c>
      <c r="AU400">
        <v>364.61392236980703</v>
      </c>
      <c r="AV400">
        <v>356.02894894968603</v>
      </c>
      <c r="AW400">
        <v>335.784312065812</v>
      </c>
      <c r="AX400">
        <v>334.64248783063499</v>
      </c>
      <c r="AY400">
        <v>334.73130354600102</v>
      </c>
      <c r="AZ400">
        <v>357.51762211433203</v>
      </c>
      <c r="BA400">
        <v>352.49063233020001</v>
      </c>
      <c r="BB400">
        <v>356.523723369805</v>
      </c>
      <c r="BC400">
        <v>368.70322791496102</v>
      </c>
      <c r="BD400">
        <v>372.41941773610699</v>
      </c>
      <c r="BE400">
        <v>353.723272429438</v>
      </c>
      <c r="BF400">
        <v>357.957557261376</v>
      </c>
      <c r="BG400">
        <v>340.71548961470899</v>
      </c>
      <c r="BH400">
        <v>350.53240590502003</v>
      </c>
      <c r="BI400">
        <v>347.78262308580798</v>
      </c>
      <c r="BJ400">
        <v>347.40489717892501</v>
      </c>
      <c r="BK400">
        <v>352.21632772214502</v>
      </c>
      <c r="BL400">
        <v>353.51128277163201</v>
      </c>
      <c r="BM400">
        <v>346.41389116967201</v>
      </c>
      <c r="BN400">
        <v>347.78919143879398</v>
      </c>
      <c r="BO400">
        <v>370.73157264111097</v>
      </c>
      <c r="BP400">
        <v>353.89651319769098</v>
      </c>
      <c r="BQ400">
        <v>348.62820380126999</v>
      </c>
      <c r="BR400">
        <v>349.24008179154299</v>
      </c>
      <c r="BS400">
        <v>348.785717977052</v>
      </c>
      <c r="BT400">
        <v>379.72036673288801</v>
      </c>
      <c r="BU400">
        <v>393.718652149148</v>
      </c>
      <c r="BV400">
        <v>417.47873570786697</v>
      </c>
      <c r="BW400">
        <v>397.02862165736502</v>
      </c>
      <c r="BX400">
        <v>394.91767550550799</v>
      </c>
      <c r="BY400">
        <v>341.23025315550001</v>
      </c>
      <c r="BZ400">
        <v>337.26419667837598</v>
      </c>
      <c r="CA400">
        <v>330.33492275887897</v>
      </c>
      <c r="CB400">
        <v>320.71077411290702</v>
      </c>
      <c r="CC400">
        <v>314.72600359946398</v>
      </c>
      <c r="CD400">
        <v>341.64392120126797</v>
      </c>
    </row>
    <row r="401" spans="1:82" x14ac:dyDescent="0.25">
      <c r="A401">
        <v>95.887850467289695</v>
      </c>
      <c r="B401">
        <v>331.16519766645899</v>
      </c>
      <c r="C401">
        <v>313.83988157260097</v>
      </c>
      <c r="D401">
        <v>342.01132298713401</v>
      </c>
      <c r="E401">
        <v>357.039868163476</v>
      </c>
      <c r="F401">
        <v>377.37477146802502</v>
      </c>
      <c r="G401">
        <v>406.57767897419598</v>
      </c>
      <c r="H401">
        <v>385.73520822483999</v>
      </c>
      <c r="I401">
        <v>371.14215183769397</v>
      </c>
      <c r="J401">
        <v>378.18345279646701</v>
      </c>
      <c r="K401">
        <v>368.46042266636601</v>
      </c>
      <c r="L401">
        <v>363.87023580083502</v>
      </c>
      <c r="M401">
        <v>354.12826948169197</v>
      </c>
      <c r="N401">
        <v>368.51252329160599</v>
      </c>
      <c r="O401">
        <v>358.99869075523401</v>
      </c>
      <c r="P401">
        <v>363.28902743511298</v>
      </c>
      <c r="Q401">
        <v>349.27031521493501</v>
      </c>
      <c r="R401">
        <v>358.31897948579899</v>
      </c>
      <c r="S401">
        <v>357.63109147138101</v>
      </c>
      <c r="T401">
        <v>354.613167429425</v>
      </c>
      <c r="U401">
        <v>363.518754404822</v>
      </c>
      <c r="V401">
        <v>359.35439646950499</v>
      </c>
      <c r="W401">
        <v>371.84801530869601</v>
      </c>
      <c r="X401">
        <v>340.33077485293899</v>
      </c>
      <c r="Y401">
        <v>363.08641444243398</v>
      </c>
      <c r="Z401">
        <v>342.60669553814802</v>
      </c>
      <c r="AA401">
        <v>351.28112526847201</v>
      </c>
      <c r="AB401">
        <v>347.98881225023302</v>
      </c>
      <c r="AC401">
        <v>371.68601639161602</v>
      </c>
      <c r="AD401">
        <v>346.180301099377</v>
      </c>
      <c r="AE401">
        <v>353.21337467046902</v>
      </c>
      <c r="AF401">
        <v>357.45433441324298</v>
      </c>
      <c r="AG401">
        <v>360.70851104526599</v>
      </c>
      <c r="AH401">
        <v>360.27495066331397</v>
      </c>
      <c r="AI401">
        <v>359.46726933421297</v>
      </c>
      <c r="AJ401">
        <v>367.12392514735399</v>
      </c>
      <c r="AK401">
        <v>444.12719752609797</v>
      </c>
      <c r="AL401">
        <v>577.69688664200703</v>
      </c>
      <c r="AM401">
        <v>607.494263188883</v>
      </c>
      <c r="AN401">
        <v>629.43788722819204</v>
      </c>
      <c r="AO401">
        <v>654.54683672967303</v>
      </c>
      <c r="AP401">
        <v>509.52161881383898</v>
      </c>
      <c r="AQ401">
        <v>417.42624414742102</v>
      </c>
      <c r="AR401">
        <v>357.10296118969802</v>
      </c>
      <c r="AS401">
        <v>368.48548981421101</v>
      </c>
      <c r="AT401">
        <v>356.52887857065701</v>
      </c>
      <c r="AU401">
        <v>361.43312683532099</v>
      </c>
      <c r="AV401">
        <v>356.06833680692199</v>
      </c>
      <c r="AW401">
        <v>340.29435540921202</v>
      </c>
      <c r="AX401">
        <v>336.26149498139699</v>
      </c>
      <c r="AY401">
        <v>338.450023069922</v>
      </c>
      <c r="AZ401">
        <v>358.07318095258501</v>
      </c>
      <c r="BA401">
        <v>356.77671976971197</v>
      </c>
      <c r="BB401">
        <v>361.10045393911099</v>
      </c>
      <c r="BC401">
        <v>372.21635066919299</v>
      </c>
      <c r="BD401">
        <v>368.55651556105897</v>
      </c>
      <c r="BE401">
        <v>352.960522033985</v>
      </c>
      <c r="BF401">
        <v>356.70649607982602</v>
      </c>
      <c r="BG401">
        <v>343.146771063872</v>
      </c>
      <c r="BH401">
        <v>345.72107824173497</v>
      </c>
      <c r="BI401">
        <v>349.57052833297399</v>
      </c>
      <c r="BJ401">
        <v>348.60790044142499</v>
      </c>
      <c r="BK401">
        <v>351.75748989196501</v>
      </c>
      <c r="BL401">
        <v>350.36761716240301</v>
      </c>
      <c r="BM401">
        <v>349.01225422983799</v>
      </c>
      <c r="BN401">
        <v>347.36350438740499</v>
      </c>
      <c r="BO401">
        <v>366.443431601128</v>
      </c>
      <c r="BP401">
        <v>353.47435129212897</v>
      </c>
      <c r="BQ401">
        <v>348.59751254288301</v>
      </c>
      <c r="BR401">
        <v>347.24576647369202</v>
      </c>
      <c r="BS401">
        <v>350.033666838334</v>
      </c>
      <c r="BT401">
        <v>377.34684650911697</v>
      </c>
      <c r="BU401">
        <v>384.44075021900602</v>
      </c>
      <c r="BV401">
        <v>413.88516679662501</v>
      </c>
      <c r="BW401">
        <v>393.89901348872797</v>
      </c>
      <c r="BX401">
        <v>385.86339023762002</v>
      </c>
      <c r="BY401">
        <v>342.35930438279303</v>
      </c>
      <c r="BZ401">
        <v>334.28797252624099</v>
      </c>
      <c r="CA401">
        <v>332.64343945764898</v>
      </c>
      <c r="CB401">
        <v>323.87566779355399</v>
      </c>
      <c r="CC401">
        <v>314.00875619787502</v>
      </c>
      <c r="CD401">
        <v>338.29999449547103</v>
      </c>
    </row>
    <row r="402" spans="1:82" x14ac:dyDescent="0.25">
      <c r="A402">
        <v>96.128170894525994</v>
      </c>
      <c r="B402">
        <v>324.70747677829303</v>
      </c>
      <c r="C402">
        <v>320.08926260577698</v>
      </c>
      <c r="D402">
        <v>335.53933584571598</v>
      </c>
      <c r="E402">
        <v>351.62139890275699</v>
      </c>
      <c r="F402">
        <v>362.80841481448903</v>
      </c>
      <c r="G402">
        <v>386.70947030501702</v>
      </c>
      <c r="H402">
        <v>373.26768510469299</v>
      </c>
      <c r="I402">
        <v>352.84989378285798</v>
      </c>
      <c r="J402">
        <v>358.24237494733899</v>
      </c>
      <c r="K402">
        <v>342.28852014995999</v>
      </c>
      <c r="L402">
        <v>368.160821447442</v>
      </c>
      <c r="M402">
        <v>348.39171035826303</v>
      </c>
      <c r="N402">
        <v>349.75644051543298</v>
      </c>
      <c r="O402">
        <v>353.20451065707999</v>
      </c>
      <c r="P402">
        <v>356.47377700509799</v>
      </c>
      <c r="Q402">
        <v>357.87958167187099</v>
      </c>
      <c r="R402">
        <v>348.47903837361201</v>
      </c>
      <c r="S402">
        <v>354.28675285260903</v>
      </c>
      <c r="T402">
        <v>361.176632378607</v>
      </c>
      <c r="U402">
        <v>353.62330714576501</v>
      </c>
      <c r="V402">
        <v>353.02427940904101</v>
      </c>
      <c r="W402">
        <v>368.40129920054102</v>
      </c>
      <c r="X402">
        <v>345.39674935980798</v>
      </c>
      <c r="Y402">
        <v>357.137811231993</v>
      </c>
      <c r="Z402">
        <v>345.90835696522601</v>
      </c>
      <c r="AA402">
        <v>351.901711270889</v>
      </c>
      <c r="AB402">
        <v>336.92139242113399</v>
      </c>
      <c r="AC402">
        <v>358.09478397655897</v>
      </c>
      <c r="AD402">
        <v>347.34953894410802</v>
      </c>
      <c r="AE402">
        <v>345.18966933357598</v>
      </c>
      <c r="AF402">
        <v>356.98223342239203</v>
      </c>
      <c r="AG402">
        <v>354.26089860770497</v>
      </c>
      <c r="AH402">
        <v>357.75239362068697</v>
      </c>
      <c r="AI402">
        <v>356.25739684351601</v>
      </c>
      <c r="AJ402">
        <v>368.06644784297401</v>
      </c>
      <c r="AK402">
        <v>471.98021635501698</v>
      </c>
      <c r="AL402">
        <v>580.31776865089898</v>
      </c>
      <c r="AM402">
        <v>629.46247170678498</v>
      </c>
      <c r="AN402">
        <v>657.519443063479</v>
      </c>
      <c r="AO402">
        <v>698.24650407750596</v>
      </c>
      <c r="AP402">
        <v>497.312737625897</v>
      </c>
      <c r="AQ402">
        <v>412.46588528439997</v>
      </c>
      <c r="AR402">
        <v>359.022019152724</v>
      </c>
      <c r="AS402">
        <v>362.18998307370703</v>
      </c>
      <c r="AT402">
        <v>357.29068241377598</v>
      </c>
      <c r="AU402">
        <v>360.80096141958199</v>
      </c>
      <c r="AV402">
        <v>363.74552568902999</v>
      </c>
      <c r="AW402">
        <v>350.333830035966</v>
      </c>
      <c r="AX402">
        <v>334.58029795281698</v>
      </c>
      <c r="AY402">
        <v>347.524073069373</v>
      </c>
      <c r="AZ402">
        <v>355.82976242996102</v>
      </c>
      <c r="BA402">
        <v>359.74429301269799</v>
      </c>
      <c r="BB402">
        <v>368.50114646872498</v>
      </c>
      <c r="BC402">
        <v>365.23886107027403</v>
      </c>
      <c r="BD402">
        <v>361.62694318003599</v>
      </c>
      <c r="BE402">
        <v>356.97273543347899</v>
      </c>
      <c r="BF402">
        <v>345.41030714943997</v>
      </c>
      <c r="BG402">
        <v>340.08571303891199</v>
      </c>
      <c r="BH402">
        <v>343.27417388498498</v>
      </c>
      <c r="BI402">
        <v>353.44078815724799</v>
      </c>
      <c r="BJ402">
        <v>347.79794204814999</v>
      </c>
      <c r="BK402">
        <v>349.19716212268901</v>
      </c>
      <c r="BL402">
        <v>348.75583547007199</v>
      </c>
      <c r="BM402">
        <v>348.720059030306</v>
      </c>
      <c r="BN402">
        <v>342.59926764754601</v>
      </c>
      <c r="BO402">
        <v>355.26341959328698</v>
      </c>
      <c r="BP402">
        <v>350.52345489566</v>
      </c>
      <c r="BQ402">
        <v>351.89752327192298</v>
      </c>
      <c r="BR402">
        <v>339.10291706481001</v>
      </c>
      <c r="BS402">
        <v>357.03282049131599</v>
      </c>
      <c r="BT402">
        <v>365.29792701392898</v>
      </c>
      <c r="BU402">
        <v>378.24188250251399</v>
      </c>
      <c r="BV402">
        <v>409.18188087336398</v>
      </c>
      <c r="BW402">
        <v>383.43051442049301</v>
      </c>
      <c r="BX402">
        <v>374.151314799901</v>
      </c>
      <c r="BY402">
        <v>336.71584761736602</v>
      </c>
      <c r="BZ402">
        <v>324.69923183809902</v>
      </c>
      <c r="CA402">
        <v>338.47418476365499</v>
      </c>
      <c r="CB402">
        <v>329.42297852266699</v>
      </c>
      <c r="CC402">
        <v>313.08358870214602</v>
      </c>
      <c r="CD402">
        <v>342.244835024682</v>
      </c>
    </row>
    <row r="403" spans="1:82" x14ac:dyDescent="0.25">
      <c r="A403">
        <v>96.368491321762306</v>
      </c>
      <c r="B403">
        <v>320.93582282549801</v>
      </c>
      <c r="C403">
        <v>327.03419521638199</v>
      </c>
      <c r="D403">
        <v>326.809958626933</v>
      </c>
      <c r="E403">
        <v>350.33500747980401</v>
      </c>
      <c r="F403">
        <v>357.19270108997102</v>
      </c>
      <c r="G403">
        <v>372.279293329594</v>
      </c>
      <c r="H403">
        <v>367.98159878147601</v>
      </c>
      <c r="I403">
        <v>354.052140651206</v>
      </c>
      <c r="J403">
        <v>358.29385188095898</v>
      </c>
      <c r="K403">
        <v>336.78881446411401</v>
      </c>
      <c r="L403">
        <v>357.08118210528198</v>
      </c>
      <c r="M403">
        <v>342.37797488026399</v>
      </c>
      <c r="N403">
        <v>343.75087312056797</v>
      </c>
      <c r="O403">
        <v>346.73048649377398</v>
      </c>
      <c r="P403">
        <v>354.09204264835802</v>
      </c>
      <c r="Q403">
        <v>364.17215453503098</v>
      </c>
      <c r="R403">
        <v>345.64674095350603</v>
      </c>
      <c r="S403">
        <v>353.32646746844603</v>
      </c>
      <c r="T403">
        <v>372.35872084427302</v>
      </c>
      <c r="U403">
        <v>358.49226813162198</v>
      </c>
      <c r="V403">
        <v>350.73014390005301</v>
      </c>
      <c r="W403">
        <v>357.531806198732</v>
      </c>
      <c r="X403">
        <v>339.33888480585199</v>
      </c>
      <c r="Y403">
        <v>354.43636693708697</v>
      </c>
      <c r="Z403">
        <v>350.70635798253102</v>
      </c>
      <c r="AA403">
        <v>344.79398114669902</v>
      </c>
      <c r="AB403">
        <v>337.77964902565901</v>
      </c>
      <c r="AC403">
        <v>347.39402549007002</v>
      </c>
      <c r="AD403">
        <v>345.89724083672598</v>
      </c>
      <c r="AE403">
        <v>351.00888289596497</v>
      </c>
      <c r="AF403">
        <v>356.10838299880902</v>
      </c>
      <c r="AG403">
        <v>359.65889191447201</v>
      </c>
      <c r="AH403">
        <v>359.097073108578</v>
      </c>
      <c r="AI403">
        <v>358.59900305726001</v>
      </c>
      <c r="AJ403">
        <v>376.374052432572</v>
      </c>
      <c r="AK403">
        <v>497.31714377887602</v>
      </c>
      <c r="AL403">
        <v>596.82852876060599</v>
      </c>
      <c r="AM403">
        <v>668.19534376527395</v>
      </c>
      <c r="AN403">
        <v>694.22699245514502</v>
      </c>
      <c r="AO403">
        <v>706.69934844929503</v>
      </c>
      <c r="AP403">
        <v>465.71939907329801</v>
      </c>
      <c r="AQ403">
        <v>391.59001535219602</v>
      </c>
      <c r="AR403">
        <v>362.421419293724</v>
      </c>
      <c r="AS403">
        <v>356.45733574694998</v>
      </c>
      <c r="AT403">
        <v>366.14592964853802</v>
      </c>
      <c r="AU403">
        <v>361.68387972586299</v>
      </c>
      <c r="AV403">
        <v>365.22552987528098</v>
      </c>
      <c r="AW403">
        <v>360.48691691462</v>
      </c>
      <c r="AX403">
        <v>331.37582694790598</v>
      </c>
      <c r="AY403">
        <v>342.97329803335703</v>
      </c>
      <c r="AZ403">
        <v>350.18614308956597</v>
      </c>
      <c r="BA403">
        <v>362.96627523687698</v>
      </c>
      <c r="BB403">
        <v>376.58636186145498</v>
      </c>
      <c r="BC403">
        <v>356.063374762845</v>
      </c>
      <c r="BD403">
        <v>359.739019026135</v>
      </c>
      <c r="BE403">
        <v>364.26140557023399</v>
      </c>
      <c r="BF403">
        <v>345.26559519044798</v>
      </c>
      <c r="BG403">
        <v>337.07592175188103</v>
      </c>
      <c r="BH403">
        <v>341.09391149173501</v>
      </c>
      <c r="BI403">
        <v>361.20350233531798</v>
      </c>
      <c r="BJ403">
        <v>348.07145662770699</v>
      </c>
      <c r="BK403">
        <v>351.09749921003299</v>
      </c>
      <c r="BL403">
        <v>340.879605520241</v>
      </c>
      <c r="BM403">
        <v>348.16013122670302</v>
      </c>
      <c r="BN403">
        <v>348.63674882336602</v>
      </c>
      <c r="BO403">
        <v>342.23489845384199</v>
      </c>
      <c r="BP403">
        <v>348.00595339370398</v>
      </c>
      <c r="BQ403">
        <v>356.12162009892501</v>
      </c>
      <c r="BR403">
        <v>336.82774297748898</v>
      </c>
      <c r="BS403">
        <v>357.66355811966901</v>
      </c>
      <c r="BT403">
        <v>357.437382548252</v>
      </c>
      <c r="BU403">
        <v>370.50965247723798</v>
      </c>
      <c r="BV403">
        <v>403.13994374936999</v>
      </c>
      <c r="BW403">
        <v>378.91535209898097</v>
      </c>
      <c r="BX403">
        <v>369.82237738611002</v>
      </c>
      <c r="BY403">
        <v>328.02519374536001</v>
      </c>
      <c r="BZ403">
        <v>329.70332448596503</v>
      </c>
      <c r="CA403">
        <v>336.62782562993499</v>
      </c>
      <c r="CB403">
        <v>334.349675530561</v>
      </c>
      <c r="CC403">
        <v>317.40323846952202</v>
      </c>
      <c r="CD403">
        <v>336.15746977864097</v>
      </c>
    </row>
    <row r="404" spans="1:82" x14ac:dyDescent="0.25">
      <c r="A404">
        <v>96.608811748998605</v>
      </c>
      <c r="B404">
        <v>319.60907437371901</v>
      </c>
      <c r="C404">
        <v>326.96105274636898</v>
      </c>
      <c r="D404">
        <v>320.77438728577903</v>
      </c>
      <c r="E404">
        <v>352.44710958988401</v>
      </c>
      <c r="F404">
        <v>359.57416484482098</v>
      </c>
      <c r="G404">
        <v>363.22552429094799</v>
      </c>
      <c r="H404">
        <v>370.64691962759002</v>
      </c>
      <c r="I404">
        <v>355.98532845946801</v>
      </c>
      <c r="J404">
        <v>358.16346305807502</v>
      </c>
      <c r="K404">
        <v>341.78615294372003</v>
      </c>
      <c r="L404">
        <v>356.62434328505901</v>
      </c>
      <c r="M404">
        <v>343.91698935361001</v>
      </c>
      <c r="N404">
        <v>340.08504493596399</v>
      </c>
      <c r="O404">
        <v>348.53614283843001</v>
      </c>
      <c r="P404">
        <v>355.71733643689902</v>
      </c>
      <c r="Q404">
        <v>370.52641075904199</v>
      </c>
      <c r="R404">
        <v>346.14969167181403</v>
      </c>
      <c r="S404">
        <v>357.00906578402999</v>
      </c>
      <c r="T404">
        <v>374.72703591235802</v>
      </c>
      <c r="U404">
        <v>359.761651005234</v>
      </c>
      <c r="V404">
        <v>350.75219894728599</v>
      </c>
      <c r="W404">
        <v>355.92847208511699</v>
      </c>
      <c r="X404">
        <v>341.81634243861299</v>
      </c>
      <c r="Y404">
        <v>352.57376593372101</v>
      </c>
      <c r="Z404">
        <v>350.31102437995997</v>
      </c>
      <c r="AA404">
        <v>345.06529131306399</v>
      </c>
      <c r="AB404">
        <v>337.61095416473199</v>
      </c>
      <c r="AC404">
        <v>347.933083308741</v>
      </c>
      <c r="AD404">
        <v>345.79174521220898</v>
      </c>
      <c r="AE404">
        <v>351.70653246471898</v>
      </c>
      <c r="AF404">
        <v>356.41210320731602</v>
      </c>
      <c r="AG404">
        <v>360.48062112467198</v>
      </c>
      <c r="AH404">
        <v>360.91705089599202</v>
      </c>
      <c r="AI404">
        <v>358.05095715441701</v>
      </c>
      <c r="AJ404">
        <v>377.19925614636497</v>
      </c>
      <c r="AK404">
        <v>502.32966816905099</v>
      </c>
      <c r="AL404">
        <v>590.89275157762995</v>
      </c>
      <c r="AM404">
        <v>639.52416149443195</v>
      </c>
      <c r="AN404">
        <v>669.64803407160696</v>
      </c>
      <c r="AO404">
        <v>691.61818632176198</v>
      </c>
      <c r="AP404">
        <v>464.01365922179701</v>
      </c>
      <c r="AQ404">
        <v>385.60573186418497</v>
      </c>
      <c r="AR404">
        <v>360.57139642025999</v>
      </c>
      <c r="AS404">
        <v>351.85131444714</v>
      </c>
      <c r="AT404">
        <v>370.64568252517898</v>
      </c>
      <c r="AU404">
        <v>361.42241912002402</v>
      </c>
      <c r="AV404">
        <v>363.75324477770801</v>
      </c>
      <c r="AW404">
        <v>364.009363438815</v>
      </c>
      <c r="AX404">
        <v>333.05979841528801</v>
      </c>
      <c r="AY404">
        <v>345.22984740504398</v>
      </c>
      <c r="AZ404">
        <v>349.25837600980799</v>
      </c>
      <c r="BA404">
        <v>366.76060853810401</v>
      </c>
      <c r="BB404">
        <v>381.28297774710001</v>
      </c>
      <c r="BC404">
        <v>357.63050921713898</v>
      </c>
      <c r="BD404">
        <v>354.04626611683398</v>
      </c>
      <c r="BE404">
        <v>361.03008284242998</v>
      </c>
      <c r="BF404">
        <v>343.68090977943399</v>
      </c>
      <c r="BG404">
        <v>338.69680127721102</v>
      </c>
      <c r="BH404">
        <v>337.47521069998902</v>
      </c>
      <c r="BI404">
        <v>360.21633800344199</v>
      </c>
      <c r="BJ404">
        <v>349.84494237904499</v>
      </c>
      <c r="BK404">
        <v>350.818206886778</v>
      </c>
      <c r="BL404">
        <v>340.42314691740199</v>
      </c>
      <c r="BM404">
        <v>347.40408676887</v>
      </c>
      <c r="BN404">
        <v>348.123488924963</v>
      </c>
      <c r="BO404">
        <v>337.30826392807501</v>
      </c>
      <c r="BP404">
        <v>352.12643634192199</v>
      </c>
      <c r="BQ404">
        <v>357.31652808414299</v>
      </c>
      <c r="BR404">
        <v>338.53411129566399</v>
      </c>
      <c r="BS404">
        <v>359.25216201409302</v>
      </c>
      <c r="BT404">
        <v>346.34266596616197</v>
      </c>
      <c r="BU404">
        <v>355.63251410105698</v>
      </c>
      <c r="BV404">
        <v>388.43097955593299</v>
      </c>
      <c r="BW404">
        <v>369.08451239504501</v>
      </c>
      <c r="BX404">
        <v>353.86320563010503</v>
      </c>
      <c r="BY404">
        <v>326.69421161958701</v>
      </c>
      <c r="BZ404">
        <v>330.17077138227501</v>
      </c>
      <c r="CA404">
        <v>339.62091598649903</v>
      </c>
      <c r="CB404">
        <v>339.09886205153401</v>
      </c>
      <c r="CC404">
        <v>319.53173471203502</v>
      </c>
      <c r="CD404">
        <v>332.58882908323699</v>
      </c>
    </row>
    <row r="405" spans="1:82" x14ac:dyDescent="0.25">
      <c r="A405">
        <v>96.849132176234903</v>
      </c>
      <c r="B405">
        <v>320.06538533802399</v>
      </c>
      <c r="C405">
        <v>327.68028122032598</v>
      </c>
      <c r="D405">
        <v>320.94433359213701</v>
      </c>
      <c r="E405">
        <v>352.67634209098497</v>
      </c>
      <c r="F405">
        <v>359.166109846648</v>
      </c>
      <c r="G405">
        <v>363.02531554574699</v>
      </c>
      <c r="H405">
        <v>370.520196272671</v>
      </c>
      <c r="I405">
        <v>356.80140635159</v>
      </c>
      <c r="J405">
        <v>358.91859632606901</v>
      </c>
      <c r="K405">
        <v>342.14205570102501</v>
      </c>
      <c r="L405">
        <v>356.95584312011198</v>
      </c>
      <c r="M405">
        <v>344.82413274949403</v>
      </c>
      <c r="N405">
        <v>340.13294831011598</v>
      </c>
      <c r="O405">
        <v>347.71554742523699</v>
      </c>
      <c r="P405">
        <v>356.44213311323398</v>
      </c>
      <c r="Q405">
        <v>371.62449761005399</v>
      </c>
      <c r="R405">
        <v>346.01945546364101</v>
      </c>
      <c r="S405">
        <v>357.899275625727</v>
      </c>
      <c r="T405">
        <v>375.52644913774202</v>
      </c>
      <c r="U405">
        <v>359.71264887054599</v>
      </c>
      <c r="V405">
        <v>350.88745989795802</v>
      </c>
      <c r="W405">
        <v>356.88646679475499</v>
      </c>
      <c r="X405">
        <v>342.04372659837702</v>
      </c>
      <c r="Y405">
        <v>352.54079723050199</v>
      </c>
      <c r="Z405">
        <v>350.51704552468999</v>
      </c>
      <c r="AA405">
        <v>344.84285526887101</v>
      </c>
      <c r="AB405">
        <v>337.77054705717899</v>
      </c>
      <c r="AC405">
        <v>347.74204121507103</v>
      </c>
      <c r="AD405">
        <v>346.109303791961</v>
      </c>
      <c r="AE405">
        <v>351.54921595162398</v>
      </c>
      <c r="AF405">
        <v>356.65470238202801</v>
      </c>
      <c r="AG405">
        <v>360.62405224460099</v>
      </c>
      <c r="AH405">
        <v>361.01562665968299</v>
      </c>
      <c r="AI405">
        <v>358.03816966640397</v>
      </c>
      <c r="AJ405">
        <v>376.41250664070901</v>
      </c>
      <c r="AK405">
        <v>501.30394709179399</v>
      </c>
      <c r="AL405">
        <v>586.31711810202205</v>
      </c>
      <c r="AM405">
        <v>629.11916055813197</v>
      </c>
      <c r="AN405">
        <v>661.72913525710806</v>
      </c>
      <c r="AO405">
        <v>685.86323557523394</v>
      </c>
      <c r="AP405">
        <v>464.20014168325503</v>
      </c>
      <c r="AQ405">
        <v>384.83728296975102</v>
      </c>
      <c r="AR405">
        <v>359.89688672521402</v>
      </c>
      <c r="AS405">
        <v>351.55673418264502</v>
      </c>
      <c r="AT405">
        <v>369.79360741258802</v>
      </c>
      <c r="AU405">
        <v>362.09907507977402</v>
      </c>
      <c r="AV405">
        <v>363.53665616017003</v>
      </c>
      <c r="AW405">
        <v>364.50230887187001</v>
      </c>
      <c r="AX405">
        <v>332.92543939918198</v>
      </c>
      <c r="AY405">
        <v>346.149541411661</v>
      </c>
      <c r="AZ405">
        <v>349.50907230715802</v>
      </c>
      <c r="BA405">
        <v>368.72706027353502</v>
      </c>
      <c r="BB405">
        <v>383.01844956923901</v>
      </c>
      <c r="BC405">
        <v>358.68088933103201</v>
      </c>
      <c r="BD405">
        <v>353.34922420534002</v>
      </c>
      <c r="BE405">
        <v>360.41188003605299</v>
      </c>
      <c r="BF405">
        <v>342.99329639929198</v>
      </c>
      <c r="BG405">
        <v>338.40973975342803</v>
      </c>
      <c r="BH405">
        <v>336.74735962080399</v>
      </c>
      <c r="BI405">
        <v>359.64640257179298</v>
      </c>
      <c r="BJ405">
        <v>350.222132143404</v>
      </c>
      <c r="BK405">
        <v>350.78454974176702</v>
      </c>
      <c r="BL405">
        <v>340.26045681327798</v>
      </c>
      <c r="BM405">
        <v>347.39641784955802</v>
      </c>
      <c r="BN405">
        <v>347.618065794068</v>
      </c>
      <c r="BO405">
        <v>337.33483395612001</v>
      </c>
      <c r="BP405">
        <v>352.59766575709102</v>
      </c>
      <c r="BQ405">
        <v>356.39890088653402</v>
      </c>
      <c r="BR405">
        <v>338.64911460959502</v>
      </c>
      <c r="BS405">
        <v>358.553172743885</v>
      </c>
      <c r="BT405">
        <v>343.79022006059103</v>
      </c>
      <c r="BU405">
        <v>352.81740890437902</v>
      </c>
      <c r="BV405">
        <v>384.57683328631498</v>
      </c>
      <c r="BW405">
        <v>367.41963354595202</v>
      </c>
      <c r="BX405">
        <v>350.63010522833599</v>
      </c>
      <c r="BY405">
        <v>325.96396276099699</v>
      </c>
      <c r="BZ405">
        <v>329.53201729303299</v>
      </c>
      <c r="CA405">
        <v>339.32273796511703</v>
      </c>
      <c r="CB405">
        <v>339.50621788926497</v>
      </c>
      <c r="CC405">
        <v>320.33745583773799</v>
      </c>
      <c r="CD405">
        <v>332.54566332759498</v>
      </c>
    </row>
    <row r="406" spans="1:82" x14ac:dyDescent="0.25">
      <c r="A406">
        <v>97.089452603471301</v>
      </c>
      <c r="B406">
        <v>319.22807893462402</v>
      </c>
      <c r="C406">
        <v>322.37213454933999</v>
      </c>
      <c r="D406">
        <v>314.56856462465498</v>
      </c>
      <c r="E406">
        <v>350.48509050612199</v>
      </c>
      <c r="F406">
        <v>355.18049374146102</v>
      </c>
      <c r="G406">
        <v>358.28421584431999</v>
      </c>
      <c r="H406">
        <v>367.65250228232998</v>
      </c>
      <c r="I406">
        <v>358.00782945327302</v>
      </c>
      <c r="J406">
        <v>360.498615049786</v>
      </c>
      <c r="K406">
        <v>340.25171544927201</v>
      </c>
      <c r="L406">
        <v>353.67221975551098</v>
      </c>
      <c r="M406">
        <v>343.73055980701997</v>
      </c>
      <c r="N406">
        <v>346.778260087717</v>
      </c>
      <c r="O406">
        <v>344.43539291460399</v>
      </c>
      <c r="P406">
        <v>354.32885308370902</v>
      </c>
      <c r="Q406">
        <v>372.31242951749402</v>
      </c>
      <c r="R406">
        <v>346.72914078580197</v>
      </c>
      <c r="S406">
        <v>359.45025505057498</v>
      </c>
      <c r="T406">
        <v>373.75457617364799</v>
      </c>
      <c r="U406">
        <v>360.17831422834098</v>
      </c>
      <c r="V406">
        <v>350.03063733570201</v>
      </c>
      <c r="W406">
        <v>354.58367400317599</v>
      </c>
      <c r="X406">
        <v>341.213089689328</v>
      </c>
      <c r="Y406">
        <v>359.906643869731</v>
      </c>
      <c r="Z406">
        <v>348.100614258517</v>
      </c>
      <c r="AA406">
        <v>341.724974372124</v>
      </c>
      <c r="AB406">
        <v>339.31178533400299</v>
      </c>
      <c r="AC406">
        <v>346.12466717695798</v>
      </c>
      <c r="AD406">
        <v>348.644671954763</v>
      </c>
      <c r="AE406">
        <v>352.45398145085801</v>
      </c>
      <c r="AF406">
        <v>357.66653911495501</v>
      </c>
      <c r="AG406">
        <v>355.582212959407</v>
      </c>
      <c r="AH406">
        <v>356.60109617301498</v>
      </c>
      <c r="AI406">
        <v>358.43340519918002</v>
      </c>
      <c r="AJ406">
        <v>371.54943077385099</v>
      </c>
      <c r="AK406">
        <v>495.36333602557102</v>
      </c>
      <c r="AL406">
        <v>570.34257740162798</v>
      </c>
      <c r="AM406">
        <v>607.644651678998</v>
      </c>
      <c r="AN406">
        <v>629.57496820952599</v>
      </c>
      <c r="AO406">
        <v>667.00680967339304</v>
      </c>
      <c r="AP406">
        <v>460.089021566371</v>
      </c>
      <c r="AQ406">
        <v>378.42297950605001</v>
      </c>
      <c r="AR406">
        <v>362.76286644035201</v>
      </c>
      <c r="AS406">
        <v>344.62156294279799</v>
      </c>
      <c r="AT406">
        <v>368.16485284965</v>
      </c>
      <c r="AU406">
        <v>360.852188045709</v>
      </c>
      <c r="AV406">
        <v>358.89434032174302</v>
      </c>
      <c r="AW406">
        <v>362.279642925529</v>
      </c>
      <c r="AX406">
        <v>329.65973997098303</v>
      </c>
      <c r="AY406">
        <v>349.48408127232801</v>
      </c>
      <c r="AZ406">
        <v>350.609182204391</v>
      </c>
      <c r="BA406">
        <v>370.01257695594597</v>
      </c>
      <c r="BB406">
        <v>385.86634717232801</v>
      </c>
      <c r="BC406">
        <v>358.50498921283901</v>
      </c>
      <c r="BD406">
        <v>353.25868404642603</v>
      </c>
      <c r="BE406">
        <v>358.38539022171398</v>
      </c>
      <c r="BF406">
        <v>344.09748610395098</v>
      </c>
      <c r="BG406">
        <v>331.74833063856499</v>
      </c>
      <c r="BH406">
        <v>335.88399283473802</v>
      </c>
      <c r="BI406">
        <v>354.50978310545099</v>
      </c>
      <c r="BJ406">
        <v>349.26322961647497</v>
      </c>
      <c r="BK406">
        <v>350.07042154339899</v>
      </c>
      <c r="BL406">
        <v>335.66627946129302</v>
      </c>
      <c r="BM406">
        <v>348.82169223768699</v>
      </c>
      <c r="BN406">
        <v>345.73963692594998</v>
      </c>
      <c r="BO406">
        <v>336.35325808122701</v>
      </c>
      <c r="BP406">
        <v>347.41248024782197</v>
      </c>
      <c r="BQ406">
        <v>357.34925441751699</v>
      </c>
      <c r="BR406">
        <v>339.28472352118001</v>
      </c>
      <c r="BS406">
        <v>355.93000403920701</v>
      </c>
      <c r="BT406">
        <v>346.31230702393299</v>
      </c>
      <c r="BU406">
        <v>352.05497737083402</v>
      </c>
      <c r="BV406">
        <v>377.604106873901</v>
      </c>
      <c r="BW406">
        <v>361.083129353922</v>
      </c>
      <c r="BX406">
        <v>354.55429635649801</v>
      </c>
      <c r="BY406">
        <v>328.13835933359599</v>
      </c>
      <c r="BZ406">
        <v>327.352895263574</v>
      </c>
      <c r="CA406">
        <v>340.36711555072299</v>
      </c>
      <c r="CB406">
        <v>340.11708800170999</v>
      </c>
      <c r="CC406">
        <v>323.27096335974102</v>
      </c>
      <c r="CD406">
        <v>335.18880628783597</v>
      </c>
    </row>
    <row r="407" spans="1:82" x14ac:dyDescent="0.25">
      <c r="A407">
        <v>97.329773030707599</v>
      </c>
      <c r="B407">
        <v>314.46024760223497</v>
      </c>
      <c r="C407">
        <v>323.99559923592</v>
      </c>
      <c r="D407">
        <v>314.94188054297399</v>
      </c>
      <c r="E407">
        <v>351.47568235646202</v>
      </c>
      <c r="F407">
        <v>344.87841822471802</v>
      </c>
      <c r="G407">
        <v>349.809176516675</v>
      </c>
      <c r="H407">
        <v>354.00989642864801</v>
      </c>
      <c r="I407">
        <v>360.30476102118001</v>
      </c>
      <c r="J407">
        <v>361.97165415618298</v>
      </c>
      <c r="K407">
        <v>339.90338502341098</v>
      </c>
      <c r="L407">
        <v>342.66904402384398</v>
      </c>
      <c r="M407">
        <v>335.106261378439</v>
      </c>
      <c r="N407">
        <v>349.279520180193</v>
      </c>
      <c r="O407">
        <v>334.28053370980098</v>
      </c>
      <c r="P407">
        <v>343.86539070259403</v>
      </c>
      <c r="Q407">
        <v>361.24788810777397</v>
      </c>
      <c r="R407">
        <v>346.70390563599102</v>
      </c>
      <c r="S407">
        <v>355.52665286421097</v>
      </c>
      <c r="T407">
        <v>365.38215523357201</v>
      </c>
      <c r="U407">
        <v>354.11550455576298</v>
      </c>
      <c r="V407">
        <v>347.04699293287302</v>
      </c>
      <c r="W407">
        <v>351.91230912037202</v>
      </c>
      <c r="X407">
        <v>334.98485280925797</v>
      </c>
      <c r="Y407">
        <v>364.26560697386202</v>
      </c>
      <c r="Z407">
        <v>343.65493792723498</v>
      </c>
      <c r="AA407">
        <v>339.87371566726199</v>
      </c>
      <c r="AB407">
        <v>345.12319563210201</v>
      </c>
      <c r="AC407">
        <v>352.12321676753498</v>
      </c>
      <c r="AD407">
        <v>353.02132265461103</v>
      </c>
      <c r="AE407">
        <v>356.16798265472801</v>
      </c>
      <c r="AF407">
        <v>362.11041650494002</v>
      </c>
      <c r="AG407">
        <v>360.15273493465901</v>
      </c>
      <c r="AH407">
        <v>360.97532557381101</v>
      </c>
      <c r="AI407">
        <v>356.024063578891</v>
      </c>
      <c r="AJ407">
        <v>379.112370563941</v>
      </c>
      <c r="AK407">
        <v>526.31308993192704</v>
      </c>
      <c r="AL407">
        <v>596.21761281713498</v>
      </c>
      <c r="AM407">
        <v>632.43839764475001</v>
      </c>
      <c r="AN407">
        <v>665.30856488303402</v>
      </c>
      <c r="AO407">
        <v>692.28174778977404</v>
      </c>
      <c r="AP407">
        <v>446.52520132550399</v>
      </c>
      <c r="AQ407">
        <v>371.51514342694497</v>
      </c>
      <c r="AR407">
        <v>361.32652116576401</v>
      </c>
      <c r="AS407">
        <v>343.41161653321802</v>
      </c>
      <c r="AT407">
        <v>368.27942252672801</v>
      </c>
      <c r="AU407">
        <v>364.19695418395901</v>
      </c>
      <c r="AV407">
        <v>350.83746009264399</v>
      </c>
      <c r="AW407">
        <v>357.324444193207</v>
      </c>
      <c r="AX407">
        <v>324.47218113434701</v>
      </c>
      <c r="AY407">
        <v>345.37972028284202</v>
      </c>
      <c r="AZ407">
        <v>347.85630126324202</v>
      </c>
      <c r="BA407">
        <v>366.95904068025999</v>
      </c>
      <c r="BB407">
        <v>383.72165764791902</v>
      </c>
      <c r="BC407">
        <v>358.61095804575803</v>
      </c>
      <c r="BD407">
        <v>357.633914688331</v>
      </c>
      <c r="BE407">
        <v>356.78680617040601</v>
      </c>
      <c r="BF407">
        <v>351.55349830570702</v>
      </c>
      <c r="BG407">
        <v>325.22946579560499</v>
      </c>
      <c r="BH407">
        <v>337.16918243288899</v>
      </c>
      <c r="BI407">
        <v>349.34799549833599</v>
      </c>
      <c r="BJ407">
        <v>353.38344935636297</v>
      </c>
      <c r="BK407">
        <v>358.33071044438299</v>
      </c>
      <c r="BL407">
        <v>326.349284948682</v>
      </c>
      <c r="BM407">
        <v>349.21086226889201</v>
      </c>
      <c r="BN407">
        <v>349.18934720458702</v>
      </c>
      <c r="BO407">
        <v>339.08820791539802</v>
      </c>
      <c r="BP407">
        <v>344.60049399295798</v>
      </c>
      <c r="BQ407">
        <v>353.96227459948699</v>
      </c>
      <c r="BR407">
        <v>338.84160271498098</v>
      </c>
      <c r="BS407">
        <v>349.33829041402902</v>
      </c>
      <c r="BT407">
        <v>355.49627647529701</v>
      </c>
      <c r="BU407">
        <v>354.93932619962197</v>
      </c>
      <c r="BV407">
        <v>376.27499258264203</v>
      </c>
      <c r="BW407">
        <v>357.82152525385601</v>
      </c>
      <c r="BX407">
        <v>356.189306458516</v>
      </c>
      <c r="BY407">
        <v>328.75532786736801</v>
      </c>
      <c r="BZ407">
        <v>335.66416143966802</v>
      </c>
      <c r="CA407">
        <v>331.36266706179401</v>
      </c>
      <c r="CB407">
        <v>343.40748173470502</v>
      </c>
      <c r="CC407">
        <v>330.18449943134402</v>
      </c>
      <c r="CD407">
        <v>328.12846175364598</v>
      </c>
    </row>
    <row r="408" spans="1:82" x14ac:dyDescent="0.25">
      <c r="A408">
        <v>97.570093457943898</v>
      </c>
      <c r="B408">
        <v>314.78424176176298</v>
      </c>
      <c r="C408">
        <v>318.04573916376199</v>
      </c>
      <c r="D408">
        <v>307.99849015590303</v>
      </c>
      <c r="E408">
        <v>350.00673396707202</v>
      </c>
      <c r="F408">
        <v>343.81076960784702</v>
      </c>
      <c r="G408">
        <v>346.55900514007101</v>
      </c>
      <c r="H408">
        <v>345.54933897263601</v>
      </c>
      <c r="I408">
        <v>349.31558515047101</v>
      </c>
      <c r="J408">
        <v>359.05099862246101</v>
      </c>
      <c r="K408">
        <v>344.42320376648001</v>
      </c>
      <c r="L408">
        <v>336.25952142635998</v>
      </c>
      <c r="M408">
        <v>333.64778050866499</v>
      </c>
      <c r="N408">
        <v>350.81921678504</v>
      </c>
      <c r="O408">
        <v>334.66035438996101</v>
      </c>
      <c r="P408">
        <v>342.63444415281998</v>
      </c>
      <c r="Q408">
        <v>347.504220563248</v>
      </c>
      <c r="R408">
        <v>340.66794190617799</v>
      </c>
      <c r="S408">
        <v>351.05949415527101</v>
      </c>
      <c r="T408">
        <v>353.08420014500501</v>
      </c>
      <c r="U408">
        <v>354.07713099278499</v>
      </c>
      <c r="V408">
        <v>340.64976163726902</v>
      </c>
      <c r="W408">
        <v>344.989660336832</v>
      </c>
      <c r="X408">
        <v>332.15632505536303</v>
      </c>
      <c r="Y408">
        <v>361.21034470494101</v>
      </c>
      <c r="Z408">
        <v>340.48258305617799</v>
      </c>
      <c r="AA408">
        <v>343.83734438953201</v>
      </c>
      <c r="AB408">
        <v>354.02279888909999</v>
      </c>
      <c r="AC408">
        <v>354.66867225520798</v>
      </c>
      <c r="AD408">
        <v>358.73461698823598</v>
      </c>
      <c r="AE408">
        <v>349.597078700824</v>
      </c>
      <c r="AF408">
        <v>363.13133662473098</v>
      </c>
      <c r="AG408">
        <v>359.2434836365</v>
      </c>
      <c r="AH408">
        <v>364.724147516833</v>
      </c>
      <c r="AI408">
        <v>358.898680283548</v>
      </c>
      <c r="AJ408">
        <v>382.81946122073401</v>
      </c>
      <c r="AK408">
        <v>550.42284217397003</v>
      </c>
      <c r="AL408">
        <v>619.11008523142198</v>
      </c>
      <c r="AM408">
        <v>664.30626567915704</v>
      </c>
      <c r="AN408">
        <v>693.49515209390802</v>
      </c>
      <c r="AO408">
        <v>688.13563109228198</v>
      </c>
      <c r="AP408">
        <v>429.879274982612</v>
      </c>
      <c r="AQ408">
        <v>364.98291603719503</v>
      </c>
      <c r="AR408">
        <v>355.21758786515301</v>
      </c>
      <c r="AS408">
        <v>346.73877912177301</v>
      </c>
      <c r="AT408">
        <v>363.99816118149897</v>
      </c>
      <c r="AU408">
        <v>355.71519679924199</v>
      </c>
      <c r="AV408">
        <v>349.68397262626002</v>
      </c>
      <c r="AW408">
        <v>351.45330586395397</v>
      </c>
      <c r="AX408">
        <v>328.15569880790503</v>
      </c>
      <c r="AY408">
        <v>346.36314268851697</v>
      </c>
      <c r="AZ408">
        <v>343.01065046813102</v>
      </c>
      <c r="BA408">
        <v>368.18862814927701</v>
      </c>
      <c r="BB408">
        <v>378.68285288865502</v>
      </c>
      <c r="BC408">
        <v>367.77769687717199</v>
      </c>
      <c r="BD408">
        <v>359.69355386738101</v>
      </c>
      <c r="BE408">
        <v>352.55150153925098</v>
      </c>
      <c r="BF408">
        <v>349.32236700458299</v>
      </c>
      <c r="BG408">
        <v>322.94969704328901</v>
      </c>
      <c r="BH408">
        <v>334.12890062084199</v>
      </c>
      <c r="BI408">
        <v>345.551352877954</v>
      </c>
      <c r="BJ408">
        <v>349.47944210850301</v>
      </c>
      <c r="BK408">
        <v>350.19747623289902</v>
      </c>
      <c r="BL408">
        <v>324.00222789356798</v>
      </c>
      <c r="BM408">
        <v>352.758991732129</v>
      </c>
      <c r="BN408">
        <v>346.95994996943199</v>
      </c>
      <c r="BO408">
        <v>337.59074766920799</v>
      </c>
      <c r="BP408">
        <v>343.59537484775001</v>
      </c>
      <c r="BQ408">
        <v>351.39348288004498</v>
      </c>
      <c r="BR408">
        <v>342.09493705615398</v>
      </c>
      <c r="BS408">
        <v>349.95858999070998</v>
      </c>
      <c r="BT408">
        <v>359.70623109532897</v>
      </c>
      <c r="BU408">
        <v>362.18609405154399</v>
      </c>
      <c r="BV408">
        <v>368.710219789127</v>
      </c>
      <c r="BW408">
        <v>352.274999102609</v>
      </c>
      <c r="BX408">
        <v>363.11017629560399</v>
      </c>
      <c r="BY408">
        <v>330.21632038097698</v>
      </c>
      <c r="BZ408">
        <v>328.65000403622003</v>
      </c>
      <c r="CA408">
        <v>331.319690071065</v>
      </c>
      <c r="CB408">
        <v>337.01738944441701</v>
      </c>
      <c r="CC408">
        <v>330.51739782147303</v>
      </c>
      <c r="CD408">
        <v>321.86403616972098</v>
      </c>
    </row>
    <row r="409" spans="1:82" x14ac:dyDescent="0.25">
      <c r="A409">
        <v>97.810413885180196</v>
      </c>
      <c r="B409">
        <v>315.398899411451</v>
      </c>
      <c r="C409">
        <v>313.03634819232701</v>
      </c>
      <c r="D409">
        <v>309.38224731542698</v>
      </c>
      <c r="E409">
        <v>347.90123714729498</v>
      </c>
      <c r="F409">
        <v>343.34110333714602</v>
      </c>
      <c r="G409">
        <v>345.797664137678</v>
      </c>
      <c r="H409">
        <v>345.17310949880903</v>
      </c>
      <c r="I409">
        <v>345.42658301158502</v>
      </c>
      <c r="J409">
        <v>357.19685381445402</v>
      </c>
      <c r="K409">
        <v>345.14568435740102</v>
      </c>
      <c r="L409">
        <v>343.06686198140801</v>
      </c>
      <c r="M409">
        <v>331.53892764451803</v>
      </c>
      <c r="N409">
        <v>357.01238562462203</v>
      </c>
      <c r="O409">
        <v>334.024555173039</v>
      </c>
      <c r="P409">
        <v>340.31134705824002</v>
      </c>
      <c r="Q409">
        <v>345.62483764876902</v>
      </c>
      <c r="R409">
        <v>339.49868176029997</v>
      </c>
      <c r="S409">
        <v>351.38774342149497</v>
      </c>
      <c r="T409">
        <v>348.58973107278399</v>
      </c>
      <c r="U409">
        <v>350.36299842603103</v>
      </c>
      <c r="V409">
        <v>341.543843947124</v>
      </c>
      <c r="W409">
        <v>346.14673665897902</v>
      </c>
      <c r="X409">
        <v>332.55385680550103</v>
      </c>
      <c r="Y409">
        <v>366.47765584386798</v>
      </c>
      <c r="Z409">
        <v>334.709890012877</v>
      </c>
      <c r="AA409">
        <v>346.32583680427501</v>
      </c>
      <c r="AB409">
        <v>355.49112394169703</v>
      </c>
      <c r="AC409">
        <v>350.46887409715498</v>
      </c>
      <c r="AD409">
        <v>364.82079574944902</v>
      </c>
      <c r="AE409">
        <v>342.56794721186498</v>
      </c>
      <c r="AF409">
        <v>361.547065808696</v>
      </c>
      <c r="AG409">
        <v>357.463836635429</v>
      </c>
      <c r="AH409">
        <v>363.214827254456</v>
      </c>
      <c r="AI409">
        <v>360.89659497998002</v>
      </c>
      <c r="AJ409">
        <v>383.04983932588499</v>
      </c>
      <c r="AK409">
        <v>550.51668059832605</v>
      </c>
      <c r="AL409">
        <v>601.26668638665296</v>
      </c>
      <c r="AM409">
        <v>642.06304499335101</v>
      </c>
      <c r="AN409">
        <v>670.85835640453899</v>
      </c>
      <c r="AO409">
        <v>662.96621568332705</v>
      </c>
      <c r="AP409">
        <v>423.09020356276199</v>
      </c>
      <c r="AQ409">
        <v>366.95693178497999</v>
      </c>
      <c r="AR409">
        <v>355.41696849544599</v>
      </c>
      <c r="AS409">
        <v>347.53309432418098</v>
      </c>
      <c r="AT409">
        <v>360.78071057146798</v>
      </c>
      <c r="AU409">
        <v>351.71944027388201</v>
      </c>
      <c r="AV409">
        <v>347.80918281969599</v>
      </c>
      <c r="AW409">
        <v>342.03610345336699</v>
      </c>
      <c r="AX409">
        <v>331.32488047900603</v>
      </c>
      <c r="AY409">
        <v>348.95967741882498</v>
      </c>
      <c r="AZ409">
        <v>346.12794667665997</v>
      </c>
      <c r="BA409">
        <v>366.421214152939</v>
      </c>
      <c r="BB409">
        <v>376.76719547322699</v>
      </c>
      <c r="BC409">
        <v>367.44235064008501</v>
      </c>
      <c r="BD409">
        <v>360.84846423850797</v>
      </c>
      <c r="BE409">
        <v>347.78193267438002</v>
      </c>
      <c r="BF409">
        <v>344.63570351178703</v>
      </c>
      <c r="BG409">
        <v>326.952280956815</v>
      </c>
      <c r="BH409">
        <v>333.089959779178</v>
      </c>
      <c r="BI409">
        <v>338.77327718670398</v>
      </c>
      <c r="BJ409">
        <v>343.449819950468</v>
      </c>
      <c r="BK409">
        <v>347.476395759686</v>
      </c>
      <c r="BL409">
        <v>326.42714080307798</v>
      </c>
      <c r="BM409">
        <v>354.46090085428301</v>
      </c>
      <c r="BN409">
        <v>341.13860473090102</v>
      </c>
      <c r="BO409">
        <v>340.72754549076501</v>
      </c>
      <c r="BP409">
        <v>338.530357289135</v>
      </c>
      <c r="BQ409">
        <v>349.17163118326698</v>
      </c>
      <c r="BR409">
        <v>339.70963297113599</v>
      </c>
      <c r="BS409">
        <v>343.91088593507698</v>
      </c>
      <c r="BT409">
        <v>360.75534204546</v>
      </c>
      <c r="BU409">
        <v>357.68821021442301</v>
      </c>
      <c r="BV409">
        <v>362.11551997167999</v>
      </c>
      <c r="BW409">
        <v>344.50432626205901</v>
      </c>
      <c r="BX409">
        <v>359.92398692540598</v>
      </c>
      <c r="BY409">
        <v>338.58226511965802</v>
      </c>
      <c r="BZ409">
        <v>325.10131487635999</v>
      </c>
      <c r="CA409">
        <v>332.98716672044299</v>
      </c>
      <c r="CB409">
        <v>336.92328379493</v>
      </c>
      <c r="CC409">
        <v>329.34169871671099</v>
      </c>
      <c r="CD409">
        <v>321.46754928033101</v>
      </c>
    </row>
    <row r="410" spans="1:82" x14ac:dyDescent="0.25">
      <c r="A410">
        <v>98.050734312416495</v>
      </c>
      <c r="B410">
        <v>315.56290230660801</v>
      </c>
      <c r="C410">
        <v>313.47922036819801</v>
      </c>
      <c r="D410">
        <v>309.99656707436202</v>
      </c>
      <c r="E410">
        <v>347.50375965808303</v>
      </c>
      <c r="F410">
        <v>342.10934910274199</v>
      </c>
      <c r="G410">
        <v>347.23739568866603</v>
      </c>
      <c r="H410">
        <v>345.07847701847402</v>
      </c>
      <c r="I410">
        <v>345.61950373360997</v>
      </c>
      <c r="J410">
        <v>358.32574990730501</v>
      </c>
      <c r="K410">
        <v>344.80517140624897</v>
      </c>
      <c r="L410">
        <v>344.43869433164798</v>
      </c>
      <c r="M410">
        <v>331.67951067459899</v>
      </c>
      <c r="N410">
        <v>356.26970884415499</v>
      </c>
      <c r="O410">
        <v>332.92862273463902</v>
      </c>
      <c r="P410">
        <v>340.35010295507402</v>
      </c>
      <c r="Q410">
        <v>345.34427335887898</v>
      </c>
      <c r="R410">
        <v>339.94278087380599</v>
      </c>
      <c r="S410">
        <v>351.653346851771</v>
      </c>
      <c r="T410">
        <v>347.53016618112201</v>
      </c>
      <c r="U410">
        <v>348.49156452891799</v>
      </c>
      <c r="V410">
        <v>343.13720089584098</v>
      </c>
      <c r="W410">
        <v>346.43414811819002</v>
      </c>
      <c r="X410">
        <v>331.80252906196</v>
      </c>
      <c r="Y410">
        <v>369.56067910519101</v>
      </c>
      <c r="Z410">
        <v>335.29308815739898</v>
      </c>
      <c r="AA410">
        <v>346.98678657373898</v>
      </c>
      <c r="AB410">
        <v>354.754159655884</v>
      </c>
      <c r="AC410">
        <v>349.18192807874902</v>
      </c>
      <c r="AD410">
        <v>366.48121690286303</v>
      </c>
      <c r="AE410">
        <v>342.799780946792</v>
      </c>
      <c r="AF410">
        <v>360.89523123004102</v>
      </c>
      <c r="AG410">
        <v>356.91356642556298</v>
      </c>
      <c r="AH410">
        <v>361.204067354919</v>
      </c>
      <c r="AI410">
        <v>361.83608466414898</v>
      </c>
      <c r="AJ410">
        <v>382.42592776082199</v>
      </c>
      <c r="AK410">
        <v>546.12529054634797</v>
      </c>
      <c r="AL410">
        <v>587.43030876540502</v>
      </c>
      <c r="AM410">
        <v>624.14763489002496</v>
      </c>
      <c r="AN410">
        <v>652.78675367687197</v>
      </c>
      <c r="AO410">
        <v>651.56914065216699</v>
      </c>
      <c r="AP410">
        <v>423.187557473146</v>
      </c>
      <c r="AQ410">
        <v>366.343584544169</v>
      </c>
      <c r="AR410">
        <v>356.03774136612299</v>
      </c>
      <c r="AS410">
        <v>349.21844198353102</v>
      </c>
      <c r="AT410">
        <v>359.36530112453602</v>
      </c>
      <c r="AU410">
        <v>351.00336019401698</v>
      </c>
      <c r="AV410">
        <v>348.10694734098797</v>
      </c>
      <c r="AW410">
        <v>340.20699669854599</v>
      </c>
      <c r="AX410">
        <v>330.648090245714</v>
      </c>
      <c r="AY410">
        <v>349.68627798785798</v>
      </c>
      <c r="AZ410">
        <v>347.62064460578898</v>
      </c>
      <c r="BA410">
        <v>367.06050746230397</v>
      </c>
      <c r="BB410">
        <v>376.53925064722398</v>
      </c>
      <c r="BC410">
        <v>366.651414624121</v>
      </c>
      <c r="BD410">
        <v>361.635506113399</v>
      </c>
      <c r="BE410">
        <v>347.486504252028</v>
      </c>
      <c r="BF410">
        <v>344.271515964179</v>
      </c>
      <c r="BG410">
        <v>325.29894588577503</v>
      </c>
      <c r="BH410">
        <v>332.8242258194</v>
      </c>
      <c r="BI410">
        <v>338.00776392556998</v>
      </c>
      <c r="BJ410">
        <v>342.17821184506602</v>
      </c>
      <c r="BK410">
        <v>348.14595798596798</v>
      </c>
      <c r="BL410">
        <v>325.668155296566</v>
      </c>
      <c r="BM410">
        <v>354.31648289469803</v>
      </c>
      <c r="BN410">
        <v>340.79785908556897</v>
      </c>
      <c r="BO410">
        <v>340.493968613937</v>
      </c>
      <c r="BP410">
        <v>337.47971924060897</v>
      </c>
      <c r="BQ410">
        <v>349.00195054831801</v>
      </c>
      <c r="BR410">
        <v>337.94468326943303</v>
      </c>
      <c r="BS410">
        <v>343.42701149284602</v>
      </c>
      <c r="BT410">
        <v>359.72567641228801</v>
      </c>
      <c r="BU410">
        <v>354.18458674141402</v>
      </c>
      <c r="BV410">
        <v>359.46814293682598</v>
      </c>
      <c r="BW410">
        <v>342.55537890795301</v>
      </c>
      <c r="BX410">
        <v>357.61381926456801</v>
      </c>
      <c r="BY410">
        <v>338.55261236620299</v>
      </c>
      <c r="BZ410">
        <v>325.09171571565997</v>
      </c>
      <c r="CA410">
        <v>333.11084406597797</v>
      </c>
      <c r="CB410">
        <v>335.481983743743</v>
      </c>
      <c r="CC410">
        <v>329.31655272202198</v>
      </c>
      <c r="CD410">
        <v>321.25326223533699</v>
      </c>
    </row>
    <row r="411" spans="1:82" x14ac:dyDescent="0.25">
      <c r="A411">
        <v>98.291054739652793</v>
      </c>
      <c r="B411">
        <v>318.569938619791</v>
      </c>
      <c r="C411">
        <v>321.990211196909</v>
      </c>
      <c r="D411">
        <v>312.71898024449303</v>
      </c>
      <c r="E411">
        <v>345.18623835264299</v>
      </c>
      <c r="F411">
        <v>344.93185822096598</v>
      </c>
      <c r="G411">
        <v>352.346018663628</v>
      </c>
      <c r="H411">
        <v>340.94418669954399</v>
      </c>
      <c r="I411">
        <v>342.71217892640902</v>
      </c>
      <c r="J411">
        <v>354.50118887046102</v>
      </c>
      <c r="K411">
        <v>346.98127704196003</v>
      </c>
      <c r="L411">
        <v>339.09014967726301</v>
      </c>
      <c r="M411">
        <v>334.49322190664998</v>
      </c>
      <c r="N411">
        <v>348.41529011013802</v>
      </c>
      <c r="O411">
        <v>333.62138416752401</v>
      </c>
      <c r="P411">
        <v>337.36251342490402</v>
      </c>
      <c r="Q411">
        <v>343.95774487781603</v>
      </c>
      <c r="R411">
        <v>337.097489010613</v>
      </c>
      <c r="S411">
        <v>351.69988070636202</v>
      </c>
      <c r="T411">
        <v>334.59298595268598</v>
      </c>
      <c r="U411">
        <v>341.24166775099599</v>
      </c>
      <c r="V411">
        <v>344.33590163646198</v>
      </c>
      <c r="W411">
        <v>345.67221515750299</v>
      </c>
      <c r="X411">
        <v>328.804575582859</v>
      </c>
      <c r="Y411">
        <v>367.38529743061099</v>
      </c>
      <c r="Z411">
        <v>338.14683990353399</v>
      </c>
      <c r="AA411">
        <v>350.65359195943</v>
      </c>
      <c r="AB411">
        <v>348.038852593797</v>
      </c>
      <c r="AC411">
        <v>349.96675736838398</v>
      </c>
      <c r="AD411">
        <v>367.36336512589799</v>
      </c>
      <c r="AE411">
        <v>347.66447266449899</v>
      </c>
      <c r="AF411">
        <v>361.07338165523998</v>
      </c>
      <c r="AG411">
        <v>362.580141121672</v>
      </c>
      <c r="AH411">
        <v>358.74478846645297</v>
      </c>
      <c r="AI411">
        <v>367.21809574121897</v>
      </c>
      <c r="AJ411">
        <v>384.16883116483802</v>
      </c>
      <c r="AK411">
        <v>538.384304856928</v>
      </c>
      <c r="AL411">
        <v>569.233669945923</v>
      </c>
      <c r="AM411">
        <v>605.44915320664302</v>
      </c>
      <c r="AN411">
        <v>640.27583219586597</v>
      </c>
      <c r="AO411">
        <v>641.42185725908996</v>
      </c>
      <c r="AP411">
        <v>414.48428029120203</v>
      </c>
      <c r="AQ411">
        <v>371.548064355127</v>
      </c>
      <c r="AR411">
        <v>360.95939528916801</v>
      </c>
      <c r="AS411">
        <v>359.94638977335501</v>
      </c>
      <c r="AT411">
        <v>356.35809463340502</v>
      </c>
      <c r="AU411">
        <v>349.48665298447298</v>
      </c>
      <c r="AV411">
        <v>347.730765320719</v>
      </c>
      <c r="AW411">
        <v>338.50643432925898</v>
      </c>
      <c r="AX411">
        <v>336.44990659386099</v>
      </c>
      <c r="AY411">
        <v>350.66640862301301</v>
      </c>
      <c r="AZ411">
        <v>352.81169615622798</v>
      </c>
      <c r="BA411">
        <v>362.65613333732603</v>
      </c>
      <c r="BB411">
        <v>370.22966220093701</v>
      </c>
      <c r="BC411">
        <v>370.21654587581901</v>
      </c>
      <c r="BD411">
        <v>366.46554835615899</v>
      </c>
      <c r="BE411">
        <v>354.87746208630602</v>
      </c>
      <c r="BF411">
        <v>342.34841811433103</v>
      </c>
      <c r="BG411">
        <v>326.42981267139697</v>
      </c>
      <c r="BH411">
        <v>334.426647460342</v>
      </c>
      <c r="BI411">
        <v>335.07019713945101</v>
      </c>
      <c r="BJ411">
        <v>341.564753677694</v>
      </c>
      <c r="BK411">
        <v>354.12475117438203</v>
      </c>
      <c r="BL411">
        <v>329.03520493730099</v>
      </c>
      <c r="BM411">
        <v>353.41792982190498</v>
      </c>
      <c r="BN411">
        <v>339.94113365629897</v>
      </c>
      <c r="BO411">
        <v>338.79058819537499</v>
      </c>
      <c r="BP411">
        <v>339.41814047262199</v>
      </c>
      <c r="BQ411">
        <v>346.231168619036</v>
      </c>
      <c r="BR411">
        <v>336.76122527643798</v>
      </c>
      <c r="BS411">
        <v>347.39003843929902</v>
      </c>
      <c r="BT411">
        <v>357.97267127263802</v>
      </c>
      <c r="BU411">
        <v>351.63206040361899</v>
      </c>
      <c r="BV411">
        <v>362.35331154609702</v>
      </c>
      <c r="BW411">
        <v>346.04185675784902</v>
      </c>
      <c r="BX411">
        <v>355.47145725273202</v>
      </c>
      <c r="BY411">
        <v>338.85684465029999</v>
      </c>
      <c r="BZ411">
        <v>332.79820286286599</v>
      </c>
      <c r="CA411">
        <v>327.92880653495598</v>
      </c>
      <c r="CB411">
        <v>328.55858975237197</v>
      </c>
      <c r="CC411">
        <v>328.923529100861</v>
      </c>
      <c r="CD411">
        <v>320.45452051989099</v>
      </c>
    </row>
    <row r="412" spans="1:82" x14ac:dyDescent="0.25">
      <c r="A412">
        <v>98.531375166889106</v>
      </c>
      <c r="B412">
        <v>320.15927195926702</v>
      </c>
      <c r="C412">
        <v>327.75532137843402</v>
      </c>
      <c r="D412">
        <v>315.268852310738</v>
      </c>
      <c r="E412">
        <v>341.83156183312002</v>
      </c>
      <c r="F412">
        <v>345.52305195072302</v>
      </c>
      <c r="G412">
        <v>353.87789915396002</v>
      </c>
      <c r="H412">
        <v>336.864939461196</v>
      </c>
      <c r="I412">
        <v>334.386642343191</v>
      </c>
      <c r="J412">
        <v>338.91968253234302</v>
      </c>
      <c r="K412">
        <v>346.428390549433</v>
      </c>
      <c r="L412">
        <v>335.36879194094502</v>
      </c>
      <c r="M412">
        <v>334.38618674518102</v>
      </c>
      <c r="N412">
        <v>340.77551236379998</v>
      </c>
      <c r="O412">
        <v>332.45310698342502</v>
      </c>
      <c r="P412">
        <v>339.63959065417998</v>
      </c>
      <c r="Q412">
        <v>343.08651868620399</v>
      </c>
      <c r="R412">
        <v>332.84242612501799</v>
      </c>
      <c r="S412">
        <v>354.54636034409299</v>
      </c>
      <c r="T412">
        <v>331.90674524892802</v>
      </c>
      <c r="U412">
        <v>337.44453975661997</v>
      </c>
      <c r="V412">
        <v>337.34647441135098</v>
      </c>
      <c r="W412">
        <v>343.88236056564801</v>
      </c>
      <c r="X412">
        <v>325.51304867521202</v>
      </c>
      <c r="Y412">
        <v>362.15088213003997</v>
      </c>
      <c r="Z412">
        <v>339.25192547662499</v>
      </c>
      <c r="AA412">
        <v>358.85903282612099</v>
      </c>
      <c r="AB412">
        <v>344.88913571090598</v>
      </c>
      <c r="AC412">
        <v>351.17892344175402</v>
      </c>
      <c r="AD412">
        <v>366.15589875817398</v>
      </c>
      <c r="AE412">
        <v>347.14203388817702</v>
      </c>
      <c r="AF412">
        <v>368.46704332810299</v>
      </c>
      <c r="AG412">
        <v>369.46226621768602</v>
      </c>
      <c r="AH412">
        <v>362.08842122599998</v>
      </c>
      <c r="AI412">
        <v>373.70616799685598</v>
      </c>
      <c r="AJ412">
        <v>389.91051023948597</v>
      </c>
      <c r="AK412">
        <v>557.55484184237105</v>
      </c>
      <c r="AL412">
        <v>598.06869137270701</v>
      </c>
      <c r="AM412">
        <v>632.02901270497705</v>
      </c>
      <c r="AN412">
        <v>683.95703286078799</v>
      </c>
      <c r="AO412">
        <v>652.58108739140903</v>
      </c>
      <c r="AP412">
        <v>405.29096691789198</v>
      </c>
      <c r="AQ412">
        <v>379.06384190632298</v>
      </c>
      <c r="AR412">
        <v>356.81515087205901</v>
      </c>
      <c r="AS412">
        <v>365.02664188328799</v>
      </c>
      <c r="AT412">
        <v>352.107188820283</v>
      </c>
      <c r="AU412">
        <v>346.93005366770501</v>
      </c>
      <c r="AV412">
        <v>352.857900039546</v>
      </c>
      <c r="AW412">
        <v>338.32026669543802</v>
      </c>
      <c r="AX412">
        <v>342.62911138789701</v>
      </c>
      <c r="AY412">
        <v>345.57079324336502</v>
      </c>
      <c r="AZ412">
        <v>350.38865957290102</v>
      </c>
      <c r="BA412">
        <v>361.47195599878899</v>
      </c>
      <c r="BB412">
        <v>363.74243092880999</v>
      </c>
      <c r="BC412">
        <v>372.95618044638502</v>
      </c>
      <c r="BD412">
        <v>372.86915314817799</v>
      </c>
      <c r="BE412">
        <v>358.420928366206</v>
      </c>
      <c r="BF412">
        <v>335.56345638842203</v>
      </c>
      <c r="BG412">
        <v>333.41403177157201</v>
      </c>
      <c r="BH412">
        <v>334.02615172180799</v>
      </c>
      <c r="BI412">
        <v>336.55947745192401</v>
      </c>
      <c r="BJ412">
        <v>343.30904027028203</v>
      </c>
      <c r="BK412">
        <v>347.21187389821102</v>
      </c>
      <c r="BL412">
        <v>331.633776326298</v>
      </c>
      <c r="BM412">
        <v>348.93279312182301</v>
      </c>
      <c r="BN412">
        <v>336.53639670459</v>
      </c>
      <c r="BO412">
        <v>337.786359437047</v>
      </c>
      <c r="BP412">
        <v>336.68707344099198</v>
      </c>
      <c r="BQ412">
        <v>345.65812589163397</v>
      </c>
      <c r="BR412">
        <v>332.937654318706</v>
      </c>
      <c r="BS412">
        <v>341.436709701886</v>
      </c>
      <c r="BT412">
        <v>355.19954946359201</v>
      </c>
      <c r="BU412">
        <v>352.56946364389199</v>
      </c>
      <c r="BV412">
        <v>369.300356438302</v>
      </c>
      <c r="BW412">
        <v>346.56126272295597</v>
      </c>
      <c r="BX412">
        <v>354.28354448091801</v>
      </c>
      <c r="BY412">
        <v>338.78034037864302</v>
      </c>
      <c r="BZ412">
        <v>333.53282432034803</v>
      </c>
      <c r="CA412">
        <v>322.800131894728</v>
      </c>
      <c r="CB412">
        <v>324.73126300873002</v>
      </c>
      <c r="CC412">
        <v>330.80583142766898</v>
      </c>
      <c r="CD412">
        <v>323.84419125315401</v>
      </c>
    </row>
    <row r="413" spans="1:82" x14ac:dyDescent="0.25">
      <c r="A413">
        <v>98.771695594125504</v>
      </c>
      <c r="B413">
        <v>326.00010101334198</v>
      </c>
      <c r="C413">
        <v>321.80961740963897</v>
      </c>
      <c r="D413">
        <v>319.99254661529898</v>
      </c>
      <c r="E413">
        <v>339.99439424494898</v>
      </c>
      <c r="F413">
        <v>344.02957337515397</v>
      </c>
      <c r="G413">
        <v>352.82788262749301</v>
      </c>
      <c r="H413">
        <v>341.44299049686299</v>
      </c>
      <c r="I413">
        <v>335.85037784636398</v>
      </c>
      <c r="J413">
        <v>328.70604366895498</v>
      </c>
      <c r="K413">
        <v>347.54422147517499</v>
      </c>
      <c r="L413">
        <v>337.57123633318997</v>
      </c>
      <c r="M413">
        <v>341.517702437521</v>
      </c>
      <c r="N413">
        <v>340.16961233960302</v>
      </c>
      <c r="O413">
        <v>337.07232160771201</v>
      </c>
      <c r="P413">
        <v>338.42039567762998</v>
      </c>
      <c r="Q413">
        <v>355.88273532855698</v>
      </c>
      <c r="R413">
        <v>326.023228211294</v>
      </c>
      <c r="S413">
        <v>357.84317001462</v>
      </c>
      <c r="T413">
        <v>327.10244343244</v>
      </c>
      <c r="U413">
        <v>338.93688697052698</v>
      </c>
      <c r="V413">
        <v>336.30672732724901</v>
      </c>
      <c r="W413">
        <v>345.50493150844602</v>
      </c>
      <c r="X413">
        <v>316.77353706543698</v>
      </c>
      <c r="Y413">
        <v>360.52405608254799</v>
      </c>
      <c r="Z413">
        <v>340.47747184871901</v>
      </c>
      <c r="AA413">
        <v>355.61849070698298</v>
      </c>
      <c r="AB413">
        <v>341.78386234901899</v>
      </c>
      <c r="AC413">
        <v>349.505143994722</v>
      </c>
      <c r="AD413">
        <v>361.66340979845899</v>
      </c>
      <c r="AE413">
        <v>357.55090257792301</v>
      </c>
      <c r="AF413">
        <v>380.61992578195998</v>
      </c>
      <c r="AG413">
        <v>366.88113201459498</v>
      </c>
      <c r="AH413">
        <v>369.06004355765401</v>
      </c>
      <c r="AI413">
        <v>379.30540982220299</v>
      </c>
      <c r="AJ413">
        <v>404.55565253519097</v>
      </c>
      <c r="AK413">
        <v>579.953542879358</v>
      </c>
      <c r="AL413">
        <v>639.02006445036602</v>
      </c>
      <c r="AM413">
        <v>679.03425252426905</v>
      </c>
      <c r="AN413">
        <v>722.12875742875201</v>
      </c>
      <c r="AO413">
        <v>641.54766738600404</v>
      </c>
      <c r="AP413">
        <v>399.21608449200801</v>
      </c>
      <c r="AQ413">
        <v>381.41634790480998</v>
      </c>
      <c r="AR413">
        <v>361.28460487808798</v>
      </c>
      <c r="AS413">
        <v>367.634823801842</v>
      </c>
      <c r="AT413">
        <v>351.20555094247101</v>
      </c>
      <c r="AU413">
        <v>344.50678391081601</v>
      </c>
      <c r="AV413">
        <v>358.08972909129</v>
      </c>
      <c r="AW413">
        <v>337.53928404046098</v>
      </c>
      <c r="AX413">
        <v>342.84890434971101</v>
      </c>
      <c r="AY413">
        <v>340.69588946930099</v>
      </c>
      <c r="AZ413">
        <v>360.79665870564997</v>
      </c>
      <c r="BA413">
        <v>352.89205257160899</v>
      </c>
      <c r="BB413">
        <v>360.97337038695503</v>
      </c>
      <c r="BC413">
        <v>375.67727639015101</v>
      </c>
      <c r="BD413">
        <v>371.113423221586</v>
      </c>
      <c r="BE413">
        <v>369.19846846446097</v>
      </c>
      <c r="BF413">
        <v>331.254481765945</v>
      </c>
      <c r="BG413">
        <v>342.10036809167201</v>
      </c>
      <c r="BH413">
        <v>336.61501058724298</v>
      </c>
      <c r="BI413">
        <v>336.37532448641798</v>
      </c>
      <c r="BJ413">
        <v>341.92732680956601</v>
      </c>
      <c r="BK413">
        <v>341.34020383083998</v>
      </c>
      <c r="BL413">
        <v>330.36912073187102</v>
      </c>
      <c r="BM413">
        <v>343.36217151252498</v>
      </c>
      <c r="BN413">
        <v>335.34838199222702</v>
      </c>
      <c r="BO413">
        <v>332.79243698170302</v>
      </c>
      <c r="BP413">
        <v>334.45941632648697</v>
      </c>
      <c r="BQ413">
        <v>346.631535774974</v>
      </c>
      <c r="BR413">
        <v>340.74090591496702</v>
      </c>
      <c r="BS413">
        <v>338.98385919943502</v>
      </c>
      <c r="BT413">
        <v>352.77248221447002</v>
      </c>
      <c r="BU413">
        <v>352.84713148489698</v>
      </c>
      <c r="BV413">
        <v>365.86148305430601</v>
      </c>
      <c r="BW413">
        <v>345.81568806159697</v>
      </c>
      <c r="BX413">
        <v>356.97548605573098</v>
      </c>
      <c r="BY413">
        <v>343.19720762352</v>
      </c>
      <c r="BZ413">
        <v>334.49040005999802</v>
      </c>
      <c r="CA413">
        <v>329.82830242794103</v>
      </c>
      <c r="CB413">
        <v>315.15685270602802</v>
      </c>
      <c r="CC413">
        <v>333.82460380019597</v>
      </c>
      <c r="CD413">
        <v>322.13571538442699</v>
      </c>
    </row>
    <row r="414" spans="1:82" x14ac:dyDescent="0.25">
      <c r="A414">
        <v>99.012016021361802</v>
      </c>
      <c r="B414">
        <v>331.121545590609</v>
      </c>
      <c r="C414">
        <v>321.052928442216</v>
      </c>
      <c r="D414">
        <v>323.244342652917</v>
      </c>
      <c r="E414">
        <v>339.42519237751401</v>
      </c>
      <c r="F414">
        <v>342.84858281899199</v>
      </c>
      <c r="G414">
        <v>357.60822474821299</v>
      </c>
      <c r="H414">
        <v>343.146809226936</v>
      </c>
      <c r="I414">
        <v>343.30223518578401</v>
      </c>
      <c r="J414">
        <v>330.95458404577698</v>
      </c>
      <c r="K414">
        <v>342.61137061618803</v>
      </c>
      <c r="L414">
        <v>337.18487652080898</v>
      </c>
      <c r="M414">
        <v>346.55716448889899</v>
      </c>
      <c r="N414">
        <v>333.75876943915199</v>
      </c>
      <c r="O414">
        <v>335.75409730244502</v>
      </c>
      <c r="P414">
        <v>333.942695786076</v>
      </c>
      <c r="Q414">
        <v>358.48860671141</v>
      </c>
      <c r="R414">
        <v>321.580372638857</v>
      </c>
      <c r="S414">
        <v>354.69277141818799</v>
      </c>
      <c r="T414">
        <v>324.561350194677</v>
      </c>
      <c r="U414">
        <v>336.56256249610999</v>
      </c>
      <c r="V414">
        <v>339.74988389800097</v>
      </c>
      <c r="W414">
        <v>346.61136079981901</v>
      </c>
      <c r="X414">
        <v>316.16508044211099</v>
      </c>
      <c r="Y414">
        <v>359.79592762335301</v>
      </c>
      <c r="Z414">
        <v>340.88889084308801</v>
      </c>
      <c r="AA414">
        <v>352.43308255626903</v>
      </c>
      <c r="AB414">
        <v>335.95363471219702</v>
      </c>
      <c r="AC414">
        <v>352.42256244310698</v>
      </c>
      <c r="AD414">
        <v>365.767304652544</v>
      </c>
      <c r="AE414">
        <v>367.19430099788099</v>
      </c>
      <c r="AF414">
        <v>383.86029159625099</v>
      </c>
      <c r="AG414">
        <v>370.36301066156</v>
      </c>
      <c r="AH414">
        <v>374.10343756052902</v>
      </c>
      <c r="AI414">
        <v>378.38418251291</v>
      </c>
      <c r="AJ414">
        <v>413.31280893057402</v>
      </c>
      <c r="AK414">
        <v>595.71166736649502</v>
      </c>
      <c r="AL414">
        <v>638.91708896827799</v>
      </c>
      <c r="AM414">
        <v>680.06106978990601</v>
      </c>
      <c r="AN414">
        <v>716.060626664491</v>
      </c>
      <c r="AO414">
        <v>618.29329087714598</v>
      </c>
      <c r="AP414">
        <v>389.876450289773</v>
      </c>
      <c r="AQ414">
        <v>382.449093696489</v>
      </c>
      <c r="AR414">
        <v>363.15670455763001</v>
      </c>
      <c r="AS414">
        <v>363.95689998798701</v>
      </c>
      <c r="AT414">
        <v>351.69294768354501</v>
      </c>
      <c r="AU414">
        <v>346.91123905993999</v>
      </c>
      <c r="AV414">
        <v>357.14484866040499</v>
      </c>
      <c r="AW414">
        <v>339.98209663355902</v>
      </c>
      <c r="AX414">
        <v>339.30112731815302</v>
      </c>
      <c r="AY414">
        <v>340.88491054974099</v>
      </c>
      <c r="AZ414">
        <v>362.22623303487001</v>
      </c>
      <c r="BA414">
        <v>351.02682962717103</v>
      </c>
      <c r="BB414">
        <v>361.03895500559003</v>
      </c>
      <c r="BC414">
        <v>378.50015367336999</v>
      </c>
      <c r="BD414">
        <v>364.01031217840398</v>
      </c>
      <c r="BE414">
        <v>362.88571599029802</v>
      </c>
      <c r="BF414">
        <v>336.28495564606402</v>
      </c>
      <c r="BG414">
        <v>347.50811275589098</v>
      </c>
      <c r="BH414">
        <v>336.08853449618101</v>
      </c>
      <c r="BI414">
        <v>333.71365053612601</v>
      </c>
      <c r="BJ414">
        <v>346.56062674079197</v>
      </c>
      <c r="BK414">
        <v>346.47169950253499</v>
      </c>
      <c r="BL414">
        <v>329.15620095054402</v>
      </c>
      <c r="BM414">
        <v>335.53410362455497</v>
      </c>
      <c r="BN414">
        <v>335.34407088324798</v>
      </c>
      <c r="BO414">
        <v>331.20442282904497</v>
      </c>
      <c r="BP414">
        <v>330.911989743258</v>
      </c>
      <c r="BQ414">
        <v>343.44554964607403</v>
      </c>
      <c r="BR414">
        <v>345.21385751587297</v>
      </c>
      <c r="BS414">
        <v>335.69080296048497</v>
      </c>
      <c r="BT414">
        <v>351.90116621513698</v>
      </c>
      <c r="BU414">
        <v>345.18146142942999</v>
      </c>
      <c r="BV414">
        <v>368.11407820439399</v>
      </c>
      <c r="BW414">
        <v>346.80146065479198</v>
      </c>
      <c r="BX414">
        <v>353.94179938481</v>
      </c>
      <c r="BY414">
        <v>346.18948073932501</v>
      </c>
      <c r="BZ414">
        <v>338.40764379119997</v>
      </c>
      <c r="CA414">
        <v>327.38328285470197</v>
      </c>
      <c r="CB414">
        <v>316.33413197864502</v>
      </c>
      <c r="CC414">
        <v>339.38015496156999</v>
      </c>
      <c r="CD414">
        <v>325.80112556798298</v>
      </c>
    </row>
    <row r="415" spans="1:82" x14ac:dyDescent="0.25">
      <c r="A415">
        <v>99.252336448598101</v>
      </c>
      <c r="B415">
        <v>332.42331552240898</v>
      </c>
      <c r="C415">
        <v>320.86815348140698</v>
      </c>
      <c r="D415">
        <v>322.813643926466</v>
      </c>
      <c r="E415">
        <v>340.49715840011402</v>
      </c>
      <c r="F415">
        <v>340.14421014179902</v>
      </c>
      <c r="G415">
        <v>358.63730140047397</v>
      </c>
      <c r="H415">
        <v>343.33417573953602</v>
      </c>
      <c r="I415">
        <v>342.83649961551498</v>
      </c>
      <c r="J415">
        <v>331.366420399248</v>
      </c>
      <c r="K415">
        <v>344.82885900617498</v>
      </c>
      <c r="L415">
        <v>338.562330938228</v>
      </c>
      <c r="M415">
        <v>347.65113532582802</v>
      </c>
      <c r="N415">
        <v>330.741750186594</v>
      </c>
      <c r="O415">
        <v>338.947056654481</v>
      </c>
      <c r="P415">
        <v>332.17039913575002</v>
      </c>
      <c r="Q415">
        <v>358.65947651021997</v>
      </c>
      <c r="R415">
        <v>323.24001336549497</v>
      </c>
      <c r="S415">
        <v>355.09330375640798</v>
      </c>
      <c r="T415">
        <v>323.75497413340003</v>
      </c>
      <c r="U415">
        <v>337.75107937510597</v>
      </c>
      <c r="V415">
        <v>338.540416549822</v>
      </c>
      <c r="W415">
        <v>347.79326947090499</v>
      </c>
      <c r="X415">
        <v>317.50939624169399</v>
      </c>
      <c r="Y415">
        <v>357.199912079353</v>
      </c>
      <c r="Z415">
        <v>344.05456715058</v>
      </c>
      <c r="AA415">
        <v>352.27405474932198</v>
      </c>
      <c r="AB415">
        <v>332.08731503174198</v>
      </c>
      <c r="AC415">
        <v>350.69726768931599</v>
      </c>
      <c r="AD415">
        <v>363.705608613636</v>
      </c>
      <c r="AE415">
        <v>370.92059265775498</v>
      </c>
      <c r="AF415">
        <v>383.88715945422001</v>
      </c>
      <c r="AG415">
        <v>369.25957415077301</v>
      </c>
      <c r="AH415">
        <v>372.63276085634902</v>
      </c>
      <c r="AI415">
        <v>376.32315453524501</v>
      </c>
      <c r="AJ415">
        <v>407.42564043495901</v>
      </c>
      <c r="AK415">
        <v>583.55542784886495</v>
      </c>
      <c r="AL415">
        <v>610.733644769134</v>
      </c>
      <c r="AM415">
        <v>646.73529151756202</v>
      </c>
      <c r="AN415">
        <v>675.25760231270499</v>
      </c>
      <c r="AO415">
        <v>602.585922681841</v>
      </c>
      <c r="AP415">
        <v>391.329155880553</v>
      </c>
      <c r="AQ415">
        <v>380.90199270467798</v>
      </c>
      <c r="AR415">
        <v>364.95491024135703</v>
      </c>
      <c r="AS415">
        <v>363.33454727351801</v>
      </c>
      <c r="AT415">
        <v>349.54587677022198</v>
      </c>
      <c r="AU415">
        <v>344.57000493441598</v>
      </c>
      <c r="AV415">
        <v>354.26518475838901</v>
      </c>
      <c r="AW415">
        <v>343.99668330022701</v>
      </c>
      <c r="AX415">
        <v>337.92618622537998</v>
      </c>
      <c r="AY415">
        <v>342.57881596272699</v>
      </c>
      <c r="AZ415">
        <v>363.84248476920101</v>
      </c>
      <c r="BA415">
        <v>353.72255498331702</v>
      </c>
      <c r="BB415">
        <v>362.459851050194</v>
      </c>
      <c r="BC415">
        <v>381.383660236026</v>
      </c>
      <c r="BD415">
        <v>364.21235400379402</v>
      </c>
      <c r="BE415">
        <v>361.46300198812099</v>
      </c>
      <c r="BF415">
        <v>334.132645281831</v>
      </c>
      <c r="BG415">
        <v>343.596603124078</v>
      </c>
      <c r="BH415">
        <v>336.54102620566499</v>
      </c>
      <c r="BI415">
        <v>334.17737880797603</v>
      </c>
      <c r="BJ415">
        <v>348.35810408457399</v>
      </c>
      <c r="BK415">
        <v>345.876927751972</v>
      </c>
      <c r="BL415">
        <v>327.18943597733897</v>
      </c>
      <c r="BM415">
        <v>334.91294072838099</v>
      </c>
      <c r="BN415">
        <v>334.77671506183901</v>
      </c>
      <c r="BO415">
        <v>331.56100301370799</v>
      </c>
      <c r="BP415">
        <v>329.18452368726201</v>
      </c>
      <c r="BQ415">
        <v>341.57175376892201</v>
      </c>
      <c r="BR415">
        <v>344.35586635026101</v>
      </c>
      <c r="BS415">
        <v>337.23589778091298</v>
      </c>
      <c r="BT415">
        <v>352.30128249589097</v>
      </c>
      <c r="BU415">
        <v>343.11025544132201</v>
      </c>
      <c r="BV415">
        <v>366.365376918707</v>
      </c>
      <c r="BW415">
        <v>347.64418779853997</v>
      </c>
      <c r="BX415">
        <v>349.42207592286201</v>
      </c>
      <c r="BY415">
        <v>342.29174652759502</v>
      </c>
      <c r="BZ415">
        <v>339.416915025874</v>
      </c>
      <c r="CA415">
        <v>326.19229893216601</v>
      </c>
      <c r="CB415">
        <v>315.94532358817099</v>
      </c>
      <c r="CC415">
        <v>338.88527037647202</v>
      </c>
      <c r="CD415">
        <v>328.203365920181</v>
      </c>
    </row>
    <row r="416" spans="1:82" x14ac:dyDescent="0.25">
      <c r="A416">
        <v>99.492656875834399</v>
      </c>
      <c r="B416">
        <v>330.58744853740399</v>
      </c>
      <c r="C416">
        <v>318.41625596751197</v>
      </c>
      <c r="D416">
        <v>320.79570218383998</v>
      </c>
      <c r="E416">
        <v>343.96589443739401</v>
      </c>
      <c r="F416">
        <v>336.28744504874498</v>
      </c>
      <c r="G416">
        <v>352.64730276947898</v>
      </c>
      <c r="H416">
        <v>343.42537123925598</v>
      </c>
      <c r="I416">
        <v>336.483743310531</v>
      </c>
      <c r="J416">
        <v>327.07493139961099</v>
      </c>
      <c r="K416">
        <v>341.86951385897999</v>
      </c>
      <c r="L416">
        <v>339.12045586928502</v>
      </c>
      <c r="M416">
        <v>338.99545478951501</v>
      </c>
      <c r="N416">
        <v>325.81202180749898</v>
      </c>
      <c r="O416">
        <v>341.82996387630101</v>
      </c>
      <c r="P416">
        <v>329.40938435742601</v>
      </c>
      <c r="Q416">
        <v>360.378211593733</v>
      </c>
      <c r="R416">
        <v>327.89761731719398</v>
      </c>
      <c r="S416">
        <v>349.63594792724803</v>
      </c>
      <c r="T416">
        <v>332.717737351469</v>
      </c>
      <c r="U416">
        <v>341.64796101643498</v>
      </c>
      <c r="V416">
        <v>336.19079139521</v>
      </c>
      <c r="W416">
        <v>348.48792718648701</v>
      </c>
      <c r="X416">
        <v>322.153569900761</v>
      </c>
      <c r="Y416">
        <v>348.95658614145299</v>
      </c>
      <c r="Z416">
        <v>340.50926522096398</v>
      </c>
      <c r="AA416">
        <v>351.82261403042702</v>
      </c>
      <c r="AB416">
        <v>339.977180974139</v>
      </c>
      <c r="AC416">
        <v>349.67852727537303</v>
      </c>
      <c r="AD416">
        <v>357.73456677268098</v>
      </c>
      <c r="AE416">
        <v>367.23006711158399</v>
      </c>
      <c r="AF416">
        <v>389.14834689241502</v>
      </c>
      <c r="AG416">
        <v>367.767038081019</v>
      </c>
      <c r="AH416">
        <v>372.51500456822299</v>
      </c>
      <c r="AI416">
        <v>375.18621780422302</v>
      </c>
      <c r="AJ416">
        <v>403.047383344026</v>
      </c>
      <c r="AK416">
        <v>580.00950148093796</v>
      </c>
      <c r="AL416">
        <v>596.30361947095503</v>
      </c>
      <c r="AM416">
        <v>635.27832832169997</v>
      </c>
      <c r="AN416">
        <v>665.92244661347002</v>
      </c>
      <c r="AO416">
        <v>590.98753312421104</v>
      </c>
      <c r="AP416">
        <v>387.48926634335101</v>
      </c>
      <c r="AQ416">
        <v>374.80602995460202</v>
      </c>
      <c r="AR416">
        <v>361.31148862322902</v>
      </c>
      <c r="AS416">
        <v>356.51980931878398</v>
      </c>
      <c r="AT416">
        <v>346.41910535969998</v>
      </c>
      <c r="AU416">
        <v>344.03328420054498</v>
      </c>
      <c r="AV416">
        <v>350.99075825647799</v>
      </c>
      <c r="AW416">
        <v>349.04988046780102</v>
      </c>
      <c r="AX416">
        <v>338.76250720198902</v>
      </c>
      <c r="AY416">
        <v>343.936741270352</v>
      </c>
      <c r="AZ416">
        <v>359.450521012281</v>
      </c>
      <c r="BA416">
        <v>356.59241179994501</v>
      </c>
      <c r="BB416">
        <v>364.623014918519</v>
      </c>
      <c r="BC416">
        <v>379.75434971083303</v>
      </c>
      <c r="BD416">
        <v>358.21746745604003</v>
      </c>
      <c r="BE416">
        <v>357.74206636572501</v>
      </c>
      <c r="BF416">
        <v>330.18200494256899</v>
      </c>
      <c r="BG416">
        <v>337.89353254712597</v>
      </c>
      <c r="BH416">
        <v>334.96825866558601</v>
      </c>
      <c r="BI416">
        <v>337.70123267904802</v>
      </c>
      <c r="BJ416">
        <v>352.54861546223998</v>
      </c>
      <c r="BK416">
        <v>337.35888434321799</v>
      </c>
      <c r="BL416">
        <v>324.71815061638398</v>
      </c>
      <c r="BM416">
        <v>331.26837466006401</v>
      </c>
      <c r="BN416">
        <v>340.150168569985</v>
      </c>
      <c r="BO416">
        <v>334.70682134500902</v>
      </c>
      <c r="BP416">
        <v>325.48328106678298</v>
      </c>
      <c r="BQ416">
        <v>339.703027905515</v>
      </c>
      <c r="BR416">
        <v>339.50746010071299</v>
      </c>
      <c r="BS416">
        <v>332.281304502973</v>
      </c>
      <c r="BT416">
        <v>353.32168545828301</v>
      </c>
      <c r="BU416">
        <v>346.35801963070298</v>
      </c>
      <c r="BV416">
        <v>366.34513706609698</v>
      </c>
      <c r="BW416">
        <v>346.06712438226799</v>
      </c>
      <c r="BX416">
        <v>346.32465545679202</v>
      </c>
      <c r="BY416">
        <v>338.39795618299303</v>
      </c>
      <c r="BZ416">
        <v>339.95783733194401</v>
      </c>
      <c r="CA416">
        <v>326.88625166979699</v>
      </c>
      <c r="CB416">
        <v>319.457955374297</v>
      </c>
      <c r="CC416">
        <v>334.42977076142699</v>
      </c>
      <c r="CD416">
        <v>330.05809773012498</v>
      </c>
    </row>
    <row r="417" spans="1:82" x14ac:dyDescent="0.25">
      <c r="A417">
        <v>99.732977303070697</v>
      </c>
      <c r="B417">
        <v>328.99763452370502</v>
      </c>
      <c r="C417">
        <v>311.82169367657298</v>
      </c>
      <c r="D417">
        <v>321.41393810723002</v>
      </c>
      <c r="E417">
        <v>343.92037476184902</v>
      </c>
      <c r="F417">
        <v>334.11440033995899</v>
      </c>
      <c r="G417">
        <v>347.55177847587299</v>
      </c>
      <c r="H417">
        <v>342.23155394552401</v>
      </c>
      <c r="I417">
        <v>333.11990361349001</v>
      </c>
      <c r="J417">
        <v>336.65084079869598</v>
      </c>
      <c r="K417">
        <v>340.516294377848</v>
      </c>
      <c r="L417">
        <v>337.19182374982</v>
      </c>
      <c r="M417">
        <v>339.63768422094103</v>
      </c>
      <c r="N417">
        <v>323.94255010006702</v>
      </c>
      <c r="O417">
        <v>337.67305574597998</v>
      </c>
      <c r="P417">
        <v>326.68433674424301</v>
      </c>
      <c r="Q417">
        <v>353.09136514036101</v>
      </c>
      <c r="R417">
        <v>326.34896278393899</v>
      </c>
      <c r="S417">
        <v>339.05039185376398</v>
      </c>
      <c r="T417">
        <v>339.15334917710101</v>
      </c>
      <c r="U417">
        <v>340.24203407924</v>
      </c>
      <c r="V417">
        <v>338.68758872237999</v>
      </c>
      <c r="W417">
        <v>343.76779972946798</v>
      </c>
      <c r="X417">
        <v>326.528099946461</v>
      </c>
      <c r="Y417">
        <v>336.61563584990603</v>
      </c>
      <c r="Z417">
        <v>342.56052641087098</v>
      </c>
      <c r="AA417">
        <v>348.95769272144003</v>
      </c>
      <c r="AB417">
        <v>344.39681241298001</v>
      </c>
      <c r="AC417">
        <v>348.86386304870098</v>
      </c>
      <c r="AD417">
        <v>357.08217984432201</v>
      </c>
      <c r="AE417">
        <v>362.02770389078898</v>
      </c>
      <c r="AF417">
        <v>385.95520343093398</v>
      </c>
      <c r="AG417">
        <v>369.35342628020197</v>
      </c>
      <c r="AH417">
        <v>377.02221844479601</v>
      </c>
      <c r="AI417">
        <v>369.84058859013601</v>
      </c>
      <c r="AJ417">
        <v>417.12537524772603</v>
      </c>
      <c r="AK417">
        <v>603.26278338773704</v>
      </c>
      <c r="AL417">
        <v>619.35391130312996</v>
      </c>
      <c r="AM417">
        <v>658.77984296663101</v>
      </c>
      <c r="AN417">
        <v>715.78244351415901</v>
      </c>
      <c r="AO417">
        <v>599.17143903342901</v>
      </c>
      <c r="AP417">
        <v>380.72408879504201</v>
      </c>
      <c r="AQ417">
        <v>371.59125954401298</v>
      </c>
      <c r="AR417">
        <v>359.58471432381702</v>
      </c>
      <c r="AS417">
        <v>346.248599413205</v>
      </c>
      <c r="AT417">
        <v>351.39095164227399</v>
      </c>
      <c r="AU417">
        <v>349.01979479719699</v>
      </c>
      <c r="AV417">
        <v>345.38280080673201</v>
      </c>
      <c r="AW417">
        <v>351.58190491975</v>
      </c>
      <c r="AX417">
        <v>335.62995833599501</v>
      </c>
      <c r="AY417">
        <v>336.72607375584101</v>
      </c>
      <c r="AZ417">
        <v>354.92915438770802</v>
      </c>
      <c r="BA417">
        <v>351.069996695302</v>
      </c>
      <c r="BB417">
        <v>364.916740195138</v>
      </c>
      <c r="BC417">
        <v>375.40192989935002</v>
      </c>
      <c r="BD417">
        <v>359.63834546025498</v>
      </c>
      <c r="BE417">
        <v>352.79482198458498</v>
      </c>
      <c r="BF417">
        <v>331.23485693307401</v>
      </c>
      <c r="BG417">
        <v>331.92690513805002</v>
      </c>
      <c r="BH417">
        <v>338.82903850295497</v>
      </c>
      <c r="BI417">
        <v>337.68021265612799</v>
      </c>
      <c r="BJ417">
        <v>351.86681810610497</v>
      </c>
      <c r="BK417">
        <v>334.88146430233201</v>
      </c>
      <c r="BL417">
        <v>326.07863546917099</v>
      </c>
      <c r="BM417">
        <v>325.90297915997502</v>
      </c>
      <c r="BN417">
        <v>340.20716420310998</v>
      </c>
      <c r="BO417">
        <v>334.93729938707298</v>
      </c>
      <c r="BP417">
        <v>329.83441955586898</v>
      </c>
      <c r="BQ417">
        <v>333.81205613171397</v>
      </c>
      <c r="BR417">
        <v>341.78702064890899</v>
      </c>
      <c r="BS417">
        <v>335.16809401358699</v>
      </c>
      <c r="BT417">
        <v>355.23013226161902</v>
      </c>
      <c r="BU417">
        <v>348.63231746132902</v>
      </c>
      <c r="BV417">
        <v>363.20451370863702</v>
      </c>
      <c r="BW417">
        <v>342.19504025846902</v>
      </c>
      <c r="BX417">
        <v>346.73625762183298</v>
      </c>
      <c r="BY417">
        <v>335.911478115276</v>
      </c>
      <c r="BZ417">
        <v>335.56085723489002</v>
      </c>
      <c r="CA417">
        <v>328.19450667960803</v>
      </c>
      <c r="CB417">
        <v>321.30552417092099</v>
      </c>
      <c r="CC417">
        <v>326.39760639526202</v>
      </c>
      <c r="CD417">
        <v>325.77344983255801</v>
      </c>
    </row>
    <row r="418" spans="1:82" x14ac:dyDescent="0.25">
      <c r="A418">
        <v>99.973297730306996</v>
      </c>
      <c r="B418">
        <v>330.038860621845</v>
      </c>
      <c r="C418">
        <v>313.85750706188298</v>
      </c>
      <c r="D418">
        <v>322.27510715028598</v>
      </c>
      <c r="E418">
        <v>344.69639637385302</v>
      </c>
      <c r="F418">
        <v>337.720850143767</v>
      </c>
      <c r="G418">
        <v>347.131927282454</v>
      </c>
      <c r="H418">
        <v>337.16270589330702</v>
      </c>
      <c r="I418">
        <v>329.32691952103897</v>
      </c>
      <c r="J418">
        <v>342.29637623590099</v>
      </c>
      <c r="K418">
        <v>337.57838877850497</v>
      </c>
      <c r="L418">
        <v>335.46471511573498</v>
      </c>
      <c r="M418">
        <v>339.90420289086398</v>
      </c>
      <c r="N418">
        <v>322.08681333401398</v>
      </c>
      <c r="O418">
        <v>340.845505061989</v>
      </c>
      <c r="P418">
        <v>323.097625337387</v>
      </c>
      <c r="Q418">
        <v>348.65598770248403</v>
      </c>
      <c r="R418">
        <v>329.208246746746</v>
      </c>
      <c r="S418">
        <v>334.47058870669002</v>
      </c>
      <c r="T418">
        <v>330.34288241893802</v>
      </c>
      <c r="U418">
        <v>335.33449027269302</v>
      </c>
      <c r="V418">
        <v>334.86909198599699</v>
      </c>
      <c r="W418">
        <v>342.54514289378398</v>
      </c>
      <c r="X418">
        <v>333.146749269341</v>
      </c>
      <c r="Y418">
        <v>331.56105204266203</v>
      </c>
      <c r="Z418">
        <v>338.133591834973</v>
      </c>
      <c r="AA418">
        <v>341.40660088009997</v>
      </c>
      <c r="AB418">
        <v>347.33536910484497</v>
      </c>
      <c r="AC418">
        <v>355.604054784722</v>
      </c>
      <c r="AD418">
        <v>352.77023285512399</v>
      </c>
      <c r="AE418">
        <v>368.26534338845198</v>
      </c>
      <c r="AF418">
        <v>396.64755824531397</v>
      </c>
      <c r="AG418">
        <v>384.04256932974602</v>
      </c>
      <c r="AH418">
        <v>376.17139124697502</v>
      </c>
      <c r="AI418">
        <v>378.58899859860998</v>
      </c>
      <c r="AJ418">
        <v>442.26883327719997</v>
      </c>
      <c r="AK418">
        <v>637.23178647433497</v>
      </c>
      <c r="AL418">
        <v>634.16096596502098</v>
      </c>
      <c r="AM418">
        <v>704.27384311811102</v>
      </c>
      <c r="AN418">
        <v>754.90641062174802</v>
      </c>
      <c r="AO418">
        <v>592.29786279999496</v>
      </c>
      <c r="AP418">
        <v>368.205348263926</v>
      </c>
      <c r="AQ418">
        <v>365.34542010444699</v>
      </c>
      <c r="AR418">
        <v>365.02698853409402</v>
      </c>
      <c r="AS418">
        <v>345.11918496605801</v>
      </c>
      <c r="AT418">
        <v>350.89851077250302</v>
      </c>
      <c r="AU418">
        <v>351.66933620742702</v>
      </c>
      <c r="AV418">
        <v>335.81763038647898</v>
      </c>
      <c r="AW418">
        <v>346.17190973901</v>
      </c>
      <c r="AX418">
        <v>333.703587338874</v>
      </c>
      <c r="AY418">
        <v>334.07650757320698</v>
      </c>
      <c r="AZ418">
        <v>347.05214922123002</v>
      </c>
      <c r="BA418">
        <v>346.55646994480702</v>
      </c>
      <c r="BB418">
        <v>360.912742394482</v>
      </c>
      <c r="BC418">
        <v>371.15016838617902</v>
      </c>
      <c r="BD418">
        <v>352.93883172259001</v>
      </c>
      <c r="BE418">
        <v>349.19876276081601</v>
      </c>
      <c r="BF418">
        <v>333.28828791555202</v>
      </c>
      <c r="BG418">
        <v>329.152791363814</v>
      </c>
      <c r="BH418">
        <v>335.09921102885301</v>
      </c>
      <c r="BI418">
        <v>329.69760425713599</v>
      </c>
      <c r="BJ418">
        <v>350.59480384449301</v>
      </c>
      <c r="BK418">
        <v>333.43274372915198</v>
      </c>
      <c r="BL418">
        <v>331.63723869079899</v>
      </c>
      <c r="BM418">
        <v>323.23596713246002</v>
      </c>
      <c r="BN418">
        <v>346.06921295560198</v>
      </c>
      <c r="BO418">
        <v>332.68768503075501</v>
      </c>
      <c r="BP418">
        <v>335.82037040030599</v>
      </c>
      <c r="BQ418">
        <v>329.30225495224403</v>
      </c>
      <c r="BR418">
        <v>341.130731245037</v>
      </c>
      <c r="BS418">
        <v>333.16803092857901</v>
      </c>
      <c r="BT418">
        <v>352.95339440575998</v>
      </c>
      <c r="BU418">
        <v>343.78300903924003</v>
      </c>
      <c r="BV418">
        <v>361.65182124513598</v>
      </c>
      <c r="BW418">
        <v>343.69520004198898</v>
      </c>
      <c r="BX418">
        <v>343.04461547471698</v>
      </c>
      <c r="BY418">
        <v>332.50126831569497</v>
      </c>
      <c r="BZ418">
        <v>343.33578155191799</v>
      </c>
      <c r="CA418">
        <v>321.31219988744698</v>
      </c>
      <c r="CB418">
        <v>318.039829506167</v>
      </c>
      <c r="CC418">
        <v>322.88724343842699</v>
      </c>
      <c r="CD418">
        <v>320.33230294084001</v>
      </c>
    </row>
    <row r="419" spans="1:82" x14ac:dyDescent="0.25">
      <c r="A419">
        <v>100.213618157543</v>
      </c>
      <c r="B419">
        <v>331.029184589946</v>
      </c>
      <c r="C419">
        <v>321.78614212737102</v>
      </c>
      <c r="D419">
        <v>317.02883589296601</v>
      </c>
      <c r="E419">
        <v>342.07595087895697</v>
      </c>
      <c r="F419">
        <v>339.27550298073498</v>
      </c>
      <c r="G419">
        <v>345.83497907687303</v>
      </c>
      <c r="H419">
        <v>334.44899166413501</v>
      </c>
      <c r="I419">
        <v>328.64052259551499</v>
      </c>
      <c r="J419">
        <v>344.74307563085102</v>
      </c>
      <c r="K419">
        <v>337.389384366549</v>
      </c>
      <c r="L419">
        <v>332.46122283481799</v>
      </c>
      <c r="M419">
        <v>335.20926760730299</v>
      </c>
      <c r="N419">
        <v>323.566862837141</v>
      </c>
      <c r="O419">
        <v>343.56316390396302</v>
      </c>
      <c r="P419">
        <v>321.86884943753302</v>
      </c>
      <c r="Q419">
        <v>339.78698588709699</v>
      </c>
      <c r="R419">
        <v>336.58814201850203</v>
      </c>
      <c r="S419">
        <v>331.74014119888301</v>
      </c>
      <c r="T419">
        <v>331.74267108170801</v>
      </c>
      <c r="U419">
        <v>332.86174637487301</v>
      </c>
      <c r="V419">
        <v>334.23763397355799</v>
      </c>
      <c r="W419">
        <v>340.44302717649401</v>
      </c>
      <c r="X419">
        <v>338.46731430182501</v>
      </c>
      <c r="Y419">
        <v>328.92442423178801</v>
      </c>
      <c r="Z419">
        <v>337.80347292862399</v>
      </c>
      <c r="AA419">
        <v>342.89312558472699</v>
      </c>
      <c r="AB419">
        <v>345.39877191705</v>
      </c>
      <c r="AC419">
        <v>356.762099486426</v>
      </c>
      <c r="AD419">
        <v>358.96786330494302</v>
      </c>
      <c r="AE419">
        <v>362.17100159978799</v>
      </c>
      <c r="AF419">
        <v>399.61602218214801</v>
      </c>
      <c r="AG419">
        <v>389.80104542246602</v>
      </c>
      <c r="AH419">
        <v>377.57542496406001</v>
      </c>
      <c r="AI419">
        <v>381.49638455598898</v>
      </c>
      <c r="AJ419">
        <v>451.59326938037901</v>
      </c>
      <c r="AK419">
        <v>642.00623343375196</v>
      </c>
      <c r="AL419">
        <v>641.86985535739905</v>
      </c>
      <c r="AM419">
        <v>704.94400694714</v>
      </c>
      <c r="AN419">
        <v>746.85830091758396</v>
      </c>
      <c r="AO419">
        <v>558.89091457594895</v>
      </c>
      <c r="AP419">
        <v>361.62788171579501</v>
      </c>
      <c r="AQ419">
        <v>364.61764648017902</v>
      </c>
      <c r="AR419">
        <v>356.03070207038701</v>
      </c>
      <c r="AS419">
        <v>342.96862775676101</v>
      </c>
      <c r="AT419">
        <v>352.24554742698098</v>
      </c>
      <c r="AU419">
        <v>355.79310700254899</v>
      </c>
      <c r="AV419">
        <v>331.46909809817902</v>
      </c>
      <c r="AW419">
        <v>346.28037623207598</v>
      </c>
      <c r="AX419">
        <v>337.44053325503597</v>
      </c>
      <c r="AY419">
        <v>339.68381776412298</v>
      </c>
      <c r="AZ419">
        <v>340.61932239988801</v>
      </c>
      <c r="BA419">
        <v>347.66136829745801</v>
      </c>
      <c r="BB419">
        <v>356.42582508051402</v>
      </c>
      <c r="BC419">
        <v>366.81258047293801</v>
      </c>
      <c r="BD419">
        <v>355.77010054818101</v>
      </c>
      <c r="BE419">
        <v>347.52104977567598</v>
      </c>
      <c r="BF419">
        <v>331.59876257515202</v>
      </c>
      <c r="BG419">
        <v>322.75823248430203</v>
      </c>
      <c r="BH419">
        <v>330.90150938148298</v>
      </c>
      <c r="BI419">
        <v>327.90144469248702</v>
      </c>
      <c r="BJ419">
        <v>356.63866513874399</v>
      </c>
      <c r="BK419">
        <v>335.06699288140697</v>
      </c>
      <c r="BL419">
        <v>335.86666622686499</v>
      </c>
      <c r="BM419">
        <v>320.78506597745201</v>
      </c>
      <c r="BN419">
        <v>347.99629372236598</v>
      </c>
      <c r="BO419">
        <v>333.89827441725203</v>
      </c>
      <c r="BP419">
        <v>333.62622370641998</v>
      </c>
      <c r="BQ419">
        <v>326.56939751228299</v>
      </c>
      <c r="BR419">
        <v>332.46699079053502</v>
      </c>
      <c r="BS419">
        <v>330.37188817813501</v>
      </c>
      <c r="BT419">
        <v>352.04860484038198</v>
      </c>
      <c r="BU419">
        <v>339.02070405875997</v>
      </c>
      <c r="BV419">
        <v>360.55037266502399</v>
      </c>
      <c r="BW419">
        <v>344.45495369860299</v>
      </c>
      <c r="BX419">
        <v>340.05805584047198</v>
      </c>
      <c r="BY419">
        <v>326.38881127603901</v>
      </c>
      <c r="BZ419">
        <v>343.517264614787</v>
      </c>
      <c r="CA419">
        <v>313.38097784988997</v>
      </c>
      <c r="CB419">
        <v>325.21602060664702</v>
      </c>
      <c r="CC419">
        <v>320.953819980486</v>
      </c>
      <c r="CD419">
        <v>321.06152829617599</v>
      </c>
    </row>
    <row r="420" spans="1:82" x14ac:dyDescent="0.25">
      <c r="A420">
        <v>100.453938584779</v>
      </c>
      <c r="B420">
        <v>330.58314904906399</v>
      </c>
      <c r="C420">
        <v>327.02816162904003</v>
      </c>
      <c r="D420">
        <v>317.06934684979399</v>
      </c>
      <c r="E420">
        <v>343.91598486982099</v>
      </c>
      <c r="F420">
        <v>342.45789916920899</v>
      </c>
      <c r="G420">
        <v>345.58434049245801</v>
      </c>
      <c r="H420">
        <v>335.34161998929602</v>
      </c>
      <c r="I420">
        <v>328.95269337295599</v>
      </c>
      <c r="J420">
        <v>338.264260154346</v>
      </c>
      <c r="K420">
        <v>337.82549444414502</v>
      </c>
      <c r="L420">
        <v>330.83163017620001</v>
      </c>
      <c r="M420">
        <v>334.77401968093801</v>
      </c>
      <c r="N420">
        <v>326.64270839326701</v>
      </c>
      <c r="O420">
        <v>344.94218313715498</v>
      </c>
      <c r="P420">
        <v>322.09099530485503</v>
      </c>
      <c r="Q420">
        <v>340.66146974835499</v>
      </c>
      <c r="R420">
        <v>340.07087988672998</v>
      </c>
      <c r="S420">
        <v>335.70120647749599</v>
      </c>
      <c r="T420">
        <v>335.41255314028803</v>
      </c>
      <c r="U420">
        <v>333.82661550206001</v>
      </c>
      <c r="V420">
        <v>336.13452366275698</v>
      </c>
      <c r="W420">
        <v>341.18429118003598</v>
      </c>
      <c r="X420">
        <v>340.19126753209503</v>
      </c>
      <c r="Y420">
        <v>325.03537439402902</v>
      </c>
      <c r="Z420">
        <v>337.95501158411003</v>
      </c>
      <c r="AA420">
        <v>339.75003008561299</v>
      </c>
      <c r="AB420">
        <v>343.72880403021099</v>
      </c>
      <c r="AC420">
        <v>351.85303076017698</v>
      </c>
      <c r="AD420">
        <v>354.50624891027002</v>
      </c>
      <c r="AE420">
        <v>357.06918617326897</v>
      </c>
      <c r="AF420">
        <v>393.14929621469503</v>
      </c>
      <c r="AG420">
        <v>385.68485884490502</v>
      </c>
      <c r="AH420">
        <v>372.81575403411802</v>
      </c>
      <c r="AI420">
        <v>381.12720186938901</v>
      </c>
      <c r="AJ420">
        <v>434.19813355480898</v>
      </c>
      <c r="AK420">
        <v>592.32696103206399</v>
      </c>
      <c r="AL420">
        <v>593.38497409148795</v>
      </c>
      <c r="AM420">
        <v>641.21944790107</v>
      </c>
      <c r="AN420">
        <v>692.06536766344902</v>
      </c>
      <c r="AO420">
        <v>530.34832756887295</v>
      </c>
      <c r="AP420">
        <v>358.16416888927</v>
      </c>
      <c r="AQ420">
        <v>362.58949872683701</v>
      </c>
      <c r="AR420">
        <v>355.254654698857</v>
      </c>
      <c r="AS420">
        <v>340.12421033657398</v>
      </c>
      <c r="AT420">
        <v>348.65396414174899</v>
      </c>
      <c r="AU420">
        <v>354.91794153846701</v>
      </c>
      <c r="AV420">
        <v>329.76858249413499</v>
      </c>
      <c r="AW420">
        <v>347.22195027012702</v>
      </c>
      <c r="AX420">
        <v>342.01024198963</v>
      </c>
      <c r="AY420">
        <v>341.53353628796202</v>
      </c>
      <c r="AZ420">
        <v>341.82848183977899</v>
      </c>
      <c r="BA420">
        <v>349.75962040942301</v>
      </c>
      <c r="BB420">
        <v>357.06677985320999</v>
      </c>
      <c r="BC420">
        <v>362.54811226957003</v>
      </c>
      <c r="BD420">
        <v>360.71706990293802</v>
      </c>
      <c r="BE420">
        <v>351.65592467884301</v>
      </c>
      <c r="BF420">
        <v>333.60802809338901</v>
      </c>
      <c r="BG420">
        <v>314.09340012948502</v>
      </c>
      <c r="BH420">
        <v>334.43555849445499</v>
      </c>
      <c r="BI420">
        <v>327.194010694224</v>
      </c>
      <c r="BJ420">
        <v>353.57654076121702</v>
      </c>
      <c r="BK420">
        <v>331.98959404008599</v>
      </c>
      <c r="BL420">
        <v>335.743033422331</v>
      </c>
      <c r="BM420">
        <v>322.71185855091102</v>
      </c>
      <c r="BN420">
        <v>346.570844321967</v>
      </c>
      <c r="BO420">
        <v>337.66394711557001</v>
      </c>
      <c r="BP420">
        <v>337.78612342479101</v>
      </c>
      <c r="BQ420">
        <v>324.78404719467801</v>
      </c>
      <c r="BR420">
        <v>327.96730568053601</v>
      </c>
      <c r="BS420">
        <v>331.04218803451101</v>
      </c>
      <c r="BT420">
        <v>347.71868935879297</v>
      </c>
      <c r="BU420">
        <v>340.73883249930799</v>
      </c>
      <c r="BV420">
        <v>357.14084370803499</v>
      </c>
      <c r="BW420">
        <v>344.783420956388</v>
      </c>
      <c r="BX420">
        <v>336.31637135734002</v>
      </c>
      <c r="BY420">
        <v>327.49963859043299</v>
      </c>
      <c r="BZ420">
        <v>341.812518250425</v>
      </c>
      <c r="CA420">
        <v>313.25549380035898</v>
      </c>
      <c r="CB420">
        <v>325.42918945790097</v>
      </c>
      <c r="CC420">
        <v>318.006808016013</v>
      </c>
      <c r="CD420">
        <v>320.14747838520998</v>
      </c>
    </row>
    <row r="421" spans="1:82" x14ac:dyDescent="0.25">
      <c r="A421">
        <v>100.694259012016</v>
      </c>
      <c r="B421">
        <v>327.848555618896</v>
      </c>
      <c r="C421">
        <v>327.36286571128198</v>
      </c>
      <c r="D421">
        <v>317.23483795305702</v>
      </c>
      <c r="E421">
        <v>332.41931031553003</v>
      </c>
      <c r="F421">
        <v>347.64420961173801</v>
      </c>
      <c r="G421">
        <v>347.65283087760099</v>
      </c>
      <c r="H421">
        <v>326.960335018043</v>
      </c>
      <c r="I421">
        <v>331.114537239463</v>
      </c>
      <c r="J421">
        <v>338.210969476294</v>
      </c>
      <c r="K421">
        <v>334.48501325333598</v>
      </c>
      <c r="L421">
        <v>327.31981189265298</v>
      </c>
      <c r="M421">
        <v>333.33569216661101</v>
      </c>
      <c r="N421">
        <v>334.08666040232299</v>
      </c>
      <c r="O421">
        <v>336.211772230164</v>
      </c>
      <c r="P421">
        <v>325.83437410945697</v>
      </c>
      <c r="Q421">
        <v>338.80490316383799</v>
      </c>
      <c r="R421">
        <v>338.71424946061597</v>
      </c>
      <c r="S421">
        <v>330.18400725504603</v>
      </c>
      <c r="T421">
        <v>334.96614979611297</v>
      </c>
      <c r="U421">
        <v>339.04934523096603</v>
      </c>
      <c r="V421">
        <v>344.07957608233897</v>
      </c>
      <c r="W421">
        <v>340.48985806423201</v>
      </c>
      <c r="X421">
        <v>336.97210744249702</v>
      </c>
      <c r="Y421">
        <v>321.94613832139999</v>
      </c>
      <c r="Z421">
        <v>332.30078357189001</v>
      </c>
      <c r="AA421">
        <v>336.00974561810398</v>
      </c>
      <c r="AB421">
        <v>348.62759331293699</v>
      </c>
      <c r="AC421">
        <v>354.72877028325098</v>
      </c>
      <c r="AD421">
        <v>360.94221993711301</v>
      </c>
      <c r="AE421">
        <v>351.95459065495498</v>
      </c>
      <c r="AF421">
        <v>385.48101195182301</v>
      </c>
      <c r="AG421">
        <v>390.44492345312199</v>
      </c>
      <c r="AH421">
        <v>374.97001703403299</v>
      </c>
      <c r="AI421">
        <v>385.53596118035102</v>
      </c>
      <c r="AJ421">
        <v>446.44488022891801</v>
      </c>
      <c r="AK421">
        <v>586.86531441615398</v>
      </c>
      <c r="AL421">
        <v>587.29835072846095</v>
      </c>
      <c r="AM421">
        <v>639.27824146840999</v>
      </c>
      <c r="AN421">
        <v>715.84160260103397</v>
      </c>
      <c r="AO421">
        <v>529.22442687104694</v>
      </c>
      <c r="AP421">
        <v>355.78342116559702</v>
      </c>
      <c r="AQ421">
        <v>363.75869056778998</v>
      </c>
      <c r="AR421">
        <v>354.16748674637603</v>
      </c>
      <c r="AS421">
        <v>338.40752969216499</v>
      </c>
      <c r="AT421">
        <v>350.95565423239202</v>
      </c>
      <c r="AU421">
        <v>356.53839375182099</v>
      </c>
      <c r="AV421">
        <v>339.50202968506102</v>
      </c>
      <c r="AW421">
        <v>348.55782697647601</v>
      </c>
      <c r="AX421">
        <v>346.14392597677801</v>
      </c>
      <c r="AY421">
        <v>344.306943088119</v>
      </c>
      <c r="AZ421">
        <v>340.391997698897</v>
      </c>
      <c r="BA421">
        <v>349.32268274715898</v>
      </c>
      <c r="BB421">
        <v>360.39847068517201</v>
      </c>
      <c r="BC421">
        <v>356.72928363026</v>
      </c>
      <c r="BD421">
        <v>365.29534086235401</v>
      </c>
      <c r="BE421">
        <v>354.20130703733702</v>
      </c>
      <c r="BF421">
        <v>339.73553431695802</v>
      </c>
      <c r="BG421">
        <v>311.20778745123198</v>
      </c>
      <c r="BH421">
        <v>335.85783233235901</v>
      </c>
      <c r="BI421">
        <v>325.52663137535399</v>
      </c>
      <c r="BJ421">
        <v>353.35081446813899</v>
      </c>
      <c r="BK421">
        <v>335.423648519724</v>
      </c>
      <c r="BL421">
        <v>331.06062089879401</v>
      </c>
      <c r="BM421">
        <v>322.28405314017999</v>
      </c>
      <c r="BN421">
        <v>348.90209843141201</v>
      </c>
      <c r="BO421">
        <v>340.17257595781899</v>
      </c>
      <c r="BP421">
        <v>343.75219002681303</v>
      </c>
      <c r="BQ421">
        <v>329.49733484234702</v>
      </c>
      <c r="BR421">
        <v>329.878954854862</v>
      </c>
      <c r="BS421">
        <v>329.09800978952302</v>
      </c>
      <c r="BT421">
        <v>345.414700147985</v>
      </c>
      <c r="BU421">
        <v>341.433866245643</v>
      </c>
      <c r="BV421">
        <v>348.33066463819199</v>
      </c>
      <c r="BW421">
        <v>344.56630619243703</v>
      </c>
      <c r="BX421">
        <v>338.69783184176401</v>
      </c>
      <c r="BY421">
        <v>327.292465956716</v>
      </c>
      <c r="BZ421">
        <v>341.002214151673</v>
      </c>
      <c r="CA421">
        <v>312.20142017359098</v>
      </c>
      <c r="CB421">
        <v>331.45652924223202</v>
      </c>
      <c r="CC421">
        <v>324.47105575659998</v>
      </c>
      <c r="CD421">
        <v>315.05280299175098</v>
      </c>
    </row>
    <row r="422" spans="1:82" x14ac:dyDescent="0.25">
      <c r="A422">
        <v>100.934579439252</v>
      </c>
      <c r="B422">
        <v>328.84935306166801</v>
      </c>
      <c r="C422">
        <v>324.57772541972599</v>
      </c>
      <c r="D422">
        <v>322.39208889107198</v>
      </c>
      <c r="E422">
        <v>325.61286915867601</v>
      </c>
      <c r="F422">
        <v>340.248182322687</v>
      </c>
      <c r="G422">
        <v>347.20651473000299</v>
      </c>
      <c r="H422">
        <v>327.76850053950898</v>
      </c>
      <c r="I422">
        <v>334.68415377479897</v>
      </c>
      <c r="J422">
        <v>334.960542819279</v>
      </c>
      <c r="K422">
        <v>337.48958778214302</v>
      </c>
      <c r="L422">
        <v>334.57975957931399</v>
      </c>
      <c r="M422">
        <v>341.15233089007597</v>
      </c>
      <c r="N422">
        <v>337.67112475550402</v>
      </c>
      <c r="O422">
        <v>340.941679652338</v>
      </c>
      <c r="P422">
        <v>330.02589210737898</v>
      </c>
      <c r="Q422">
        <v>334.85292100396498</v>
      </c>
      <c r="R422">
        <v>335.55427862020798</v>
      </c>
      <c r="S422">
        <v>331.560831291299</v>
      </c>
      <c r="T422">
        <v>332.75488180200801</v>
      </c>
      <c r="U422">
        <v>336.24537191551502</v>
      </c>
      <c r="V422">
        <v>341.42924699706299</v>
      </c>
      <c r="W422">
        <v>340.56724932438902</v>
      </c>
      <c r="X422">
        <v>334.36410615418299</v>
      </c>
      <c r="Y422">
        <v>323.75902010826002</v>
      </c>
      <c r="Z422">
        <v>335.11704674126202</v>
      </c>
      <c r="AA422">
        <v>333.99741644751498</v>
      </c>
      <c r="AB422">
        <v>345.147926828104</v>
      </c>
      <c r="AC422">
        <v>357.55910817566797</v>
      </c>
      <c r="AD422">
        <v>371.44971870630297</v>
      </c>
      <c r="AE422">
        <v>364.506088097884</v>
      </c>
      <c r="AF422">
        <v>385.98349247123502</v>
      </c>
      <c r="AG422">
        <v>392.604359095939</v>
      </c>
      <c r="AH422">
        <v>389.67164895739302</v>
      </c>
      <c r="AI422">
        <v>392.35005874633799</v>
      </c>
      <c r="AJ422">
        <v>483.53531451324</v>
      </c>
      <c r="AK422">
        <v>602.28054545434202</v>
      </c>
      <c r="AL422">
        <v>605.23816577469995</v>
      </c>
      <c r="AM422">
        <v>673.05786638435802</v>
      </c>
      <c r="AN422">
        <v>763.39165738582301</v>
      </c>
      <c r="AO422">
        <v>537.50276998141896</v>
      </c>
      <c r="AP422">
        <v>360.33232418022999</v>
      </c>
      <c r="AQ422">
        <v>366.11094279993802</v>
      </c>
      <c r="AR422">
        <v>354.59718238186503</v>
      </c>
      <c r="AS422">
        <v>337.32514812155301</v>
      </c>
      <c r="AT422">
        <v>348.85421203408703</v>
      </c>
      <c r="AU422">
        <v>359.19979743126902</v>
      </c>
      <c r="AV422">
        <v>344.63451429569301</v>
      </c>
      <c r="AW422">
        <v>341.350243628925</v>
      </c>
      <c r="AX422">
        <v>344.55198190968798</v>
      </c>
      <c r="AY422">
        <v>336.89503000964601</v>
      </c>
      <c r="AZ422">
        <v>337.653183305168</v>
      </c>
      <c r="BA422">
        <v>350.18515058786102</v>
      </c>
      <c r="BB422">
        <v>362.57323688638598</v>
      </c>
      <c r="BC422">
        <v>353.772974484739</v>
      </c>
      <c r="BD422">
        <v>369.90783673784802</v>
      </c>
      <c r="BE422">
        <v>351.26843346366502</v>
      </c>
      <c r="BF422">
        <v>341.15043702472798</v>
      </c>
      <c r="BG422">
        <v>321.43359096297797</v>
      </c>
      <c r="BH422">
        <v>333.83784389349501</v>
      </c>
      <c r="BI422">
        <v>328.87420615320798</v>
      </c>
      <c r="BJ422">
        <v>347.29491610854802</v>
      </c>
      <c r="BK422">
        <v>338.680782782932</v>
      </c>
      <c r="BL422">
        <v>331.54530657753799</v>
      </c>
      <c r="BM422">
        <v>324.211843814904</v>
      </c>
      <c r="BN422">
        <v>343.38475781350201</v>
      </c>
      <c r="BO422">
        <v>340.84454510563103</v>
      </c>
      <c r="BP422">
        <v>343.09066439003499</v>
      </c>
      <c r="BQ422">
        <v>337.265455023492</v>
      </c>
      <c r="BR422">
        <v>338.33729899663302</v>
      </c>
      <c r="BS422">
        <v>337.069881651407</v>
      </c>
      <c r="BT422">
        <v>346.16468066094899</v>
      </c>
      <c r="BU422">
        <v>336.46321722254498</v>
      </c>
      <c r="BV422">
        <v>340.56864627145802</v>
      </c>
      <c r="BW422">
        <v>343.13773505115802</v>
      </c>
      <c r="BX422">
        <v>331.92782747969397</v>
      </c>
      <c r="BY422">
        <v>328.31457678452199</v>
      </c>
      <c r="BZ422">
        <v>336.18743985332901</v>
      </c>
      <c r="CA422">
        <v>311.84789746545198</v>
      </c>
      <c r="CB422">
        <v>335.328530601853</v>
      </c>
      <c r="CC422">
        <v>324.30075821379</v>
      </c>
      <c r="CD422">
        <v>313.63885887778702</v>
      </c>
    </row>
    <row r="423" spans="1:82" x14ac:dyDescent="0.25">
      <c r="A423">
        <v>101.174899866488</v>
      </c>
      <c r="B423">
        <v>326.94028398736401</v>
      </c>
      <c r="C423">
        <v>325.98327099200299</v>
      </c>
      <c r="D423">
        <v>318.31719491740802</v>
      </c>
      <c r="E423">
        <v>326.17941435055798</v>
      </c>
      <c r="F423">
        <v>337.64804253867698</v>
      </c>
      <c r="G423">
        <v>344.35287706019602</v>
      </c>
      <c r="H423">
        <v>329.40796812577202</v>
      </c>
      <c r="I423">
        <v>330.70404583534003</v>
      </c>
      <c r="J423">
        <v>330.61827254602099</v>
      </c>
      <c r="K423">
        <v>335.97518310231999</v>
      </c>
      <c r="L423">
        <v>338.84154149830403</v>
      </c>
      <c r="M423">
        <v>334.28786660031699</v>
      </c>
      <c r="N423">
        <v>339.03891392923401</v>
      </c>
      <c r="O423">
        <v>346.56190245765401</v>
      </c>
      <c r="P423">
        <v>329.44514017748202</v>
      </c>
      <c r="Q423">
        <v>339.71969410070301</v>
      </c>
      <c r="R423">
        <v>336.25250360143002</v>
      </c>
      <c r="S423">
        <v>330.61165976972899</v>
      </c>
      <c r="T423">
        <v>332.914727820839</v>
      </c>
      <c r="U423">
        <v>335.37107401818002</v>
      </c>
      <c r="V423">
        <v>338.55733771175397</v>
      </c>
      <c r="W423">
        <v>337.829207298776</v>
      </c>
      <c r="X423">
        <v>331.55318087542298</v>
      </c>
      <c r="Y423">
        <v>325.32464173031701</v>
      </c>
      <c r="Z423">
        <v>328.61477553291797</v>
      </c>
      <c r="AA423">
        <v>331.73976649261903</v>
      </c>
      <c r="AB423">
        <v>345.82534981965102</v>
      </c>
      <c r="AC423">
        <v>358.97773943991501</v>
      </c>
      <c r="AD423">
        <v>383.05729601663899</v>
      </c>
      <c r="AE423">
        <v>378.96549774511101</v>
      </c>
      <c r="AF423">
        <v>397.68145986641099</v>
      </c>
      <c r="AG423">
        <v>401.72322712373</v>
      </c>
      <c r="AH423">
        <v>398.77293704620701</v>
      </c>
      <c r="AI423">
        <v>408.10449878170101</v>
      </c>
      <c r="AJ423">
        <v>507.19363831688901</v>
      </c>
      <c r="AK423">
        <v>621.24473099962199</v>
      </c>
      <c r="AL423">
        <v>630.68961835571201</v>
      </c>
      <c r="AM423">
        <v>718.05515460843901</v>
      </c>
      <c r="AN423">
        <v>771.22562613868195</v>
      </c>
      <c r="AO423">
        <v>524.31998458895896</v>
      </c>
      <c r="AP423">
        <v>358.72956786745402</v>
      </c>
      <c r="AQ423">
        <v>364.32587792998402</v>
      </c>
      <c r="AR423">
        <v>358.628965194285</v>
      </c>
      <c r="AS423">
        <v>347.28504603116102</v>
      </c>
      <c r="AT423">
        <v>350.90833081099697</v>
      </c>
      <c r="AU423">
        <v>362.06689383949202</v>
      </c>
      <c r="AV423">
        <v>350.445166615338</v>
      </c>
      <c r="AW423">
        <v>333.45016995116498</v>
      </c>
      <c r="AX423">
        <v>353.014455391181</v>
      </c>
      <c r="AY423">
        <v>339.22971784902302</v>
      </c>
      <c r="AZ423">
        <v>334.65194682565198</v>
      </c>
      <c r="BA423">
        <v>350.39434279857102</v>
      </c>
      <c r="BB423">
        <v>365.76833035358499</v>
      </c>
      <c r="BC423">
        <v>352.72111937986301</v>
      </c>
      <c r="BD423">
        <v>362.35223586936399</v>
      </c>
      <c r="BE423">
        <v>355.17677433873598</v>
      </c>
      <c r="BF423">
        <v>344.11534101571402</v>
      </c>
      <c r="BG423">
        <v>321.23969113258698</v>
      </c>
      <c r="BH423">
        <v>335.65838340935198</v>
      </c>
      <c r="BI423">
        <v>328.63986112661399</v>
      </c>
      <c r="BJ423">
        <v>342.16609129583298</v>
      </c>
      <c r="BK423">
        <v>337.57312704308799</v>
      </c>
      <c r="BL423">
        <v>326.89795108738502</v>
      </c>
      <c r="BM423">
        <v>324.64749355654601</v>
      </c>
      <c r="BN423">
        <v>340.12808390015499</v>
      </c>
      <c r="BO423">
        <v>336.08883910999401</v>
      </c>
      <c r="BP423">
        <v>335.94612156698099</v>
      </c>
      <c r="BQ423">
        <v>334.969177238329</v>
      </c>
      <c r="BR423">
        <v>342.55435776228398</v>
      </c>
      <c r="BS423">
        <v>334.44593216993201</v>
      </c>
      <c r="BT423">
        <v>344.74002843043297</v>
      </c>
      <c r="BU423">
        <v>332.34217655781799</v>
      </c>
      <c r="BV423">
        <v>337.23253661206701</v>
      </c>
      <c r="BW423">
        <v>341.75559042049201</v>
      </c>
      <c r="BX423">
        <v>324.15815375264299</v>
      </c>
      <c r="BY423">
        <v>326.84187928435</v>
      </c>
      <c r="BZ423">
        <v>337.22849126088198</v>
      </c>
      <c r="CA423">
        <v>317.19408147328301</v>
      </c>
      <c r="CB423">
        <v>339.03172649775502</v>
      </c>
      <c r="CC423">
        <v>328.94955304198101</v>
      </c>
      <c r="CD423">
        <v>317.99048153414799</v>
      </c>
    </row>
    <row r="424" spans="1:82" x14ac:dyDescent="0.25">
      <c r="A424">
        <v>101.415220293724</v>
      </c>
      <c r="B424">
        <v>324.56139037166901</v>
      </c>
      <c r="C424">
        <v>323.68363875298797</v>
      </c>
      <c r="D424">
        <v>320.18792800913099</v>
      </c>
      <c r="E424">
        <v>322.06633317567298</v>
      </c>
      <c r="F424">
        <v>334.65351395746001</v>
      </c>
      <c r="G424">
        <v>337.70922451902601</v>
      </c>
      <c r="H424">
        <v>335.026001555508</v>
      </c>
      <c r="I424">
        <v>332.566446643863</v>
      </c>
      <c r="J424">
        <v>329.19663413010801</v>
      </c>
      <c r="K424">
        <v>336.09083105392</v>
      </c>
      <c r="L424">
        <v>342.59207279524003</v>
      </c>
      <c r="M424">
        <v>333.19878492989699</v>
      </c>
      <c r="N424">
        <v>336.25299484903098</v>
      </c>
      <c r="O424">
        <v>340.59978124289302</v>
      </c>
      <c r="P424">
        <v>328.19007366834097</v>
      </c>
      <c r="Q424">
        <v>337.00266232053298</v>
      </c>
      <c r="R424">
        <v>340.86524879821098</v>
      </c>
      <c r="S424">
        <v>323.58133961054199</v>
      </c>
      <c r="T424">
        <v>336.23744645565</v>
      </c>
      <c r="U424">
        <v>337.86457353072399</v>
      </c>
      <c r="V424">
        <v>345.47730182683898</v>
      </c>
      <c r="W424">
        <v>336.71972816362597</v>
      </c>
      <c r="X424">
        <v>325.70946438688202</v>
      </c>
      <c r="Y424">
        <v>324.43835335013802</v>
      </c>
      <c r="Z424">
        <v>329.67017220305797</v>
      </c>
      <c r="AA424">
        <v>332.20905192151099</v>
      </c>
      <c r="AB424">
        <v>345.11958120158602</v>
      </c>
      <c r="AC424">
        <v>360.15555270815503</v>
      </c>
      <c r="AD424">
        <v>383.86775836304099</v>
      </c>
      <c r="AE424">
        <v>393.57261061044198</v>
      </c>
      <c r="AF424">
        <v>398.79772296848802</v>
      </c>
      <c r="AG424">
        <v>406.03702091382701</v>
      </c>
      <c r="AH424">
        <v>407.39463120726703</v>
      </c>
      <c r="AI424">
        <v>414.83070863092701</v>
      </c>
      <c r="AJ424">
        <v>524.42011440389194</v>
      </c>
      <c r="AK424">
        <v>631.48388593668403</v>
      </c>
      <c r="AL424">
        <v>648.617491909362</v>
      </c>
      <c r="AM424">
        <v>723.98256909447605</v>
      </c>
      <c r="AN424">
        <v>745.57890739601999</v>
      </c>
      <c r="AO424">
        <v>507.74073152519298</v>
      </c>
      <c r="AP424">
        <v>361.21380137796501</v>
      </c>
      <c r="AQ424">
        <v>358.81596436811799</v>
      </c>
      <c r="AR424">
        <v>356.40966240076898</v>
      </c>
      <c r="AS424">
        <v>351.54051511120701</v>
      </c>
      <c r="AT424">
        <v>352.31108460294899</v>
      </c>
      <c r="AU424">
        <v>361.86701868635402</v>
      </c>
      <c r="AV424">
        <v>349.963342862307</v>
      </c>
      <c r="AW424">
        <v>334.107767361242</v>
      </c>
      <c r="AX424">
        <v>355.03503135849502</v>
      </c>
      <c r="AY424">
        <v>342.89940849063299</v>
      </c>
      <c r="AZ424">
        <v>333.55756700200601</v>
      </c>
      <c r="BA424">
        <v>345.256884252318</v>
      </c>
      <c r="BB424">
        <v>372.13361201203702</v>
      </c>
      <c r="BC424">
        <v>359.92766784253701</v>
      </c>
      <c r="BD424">
        <v>363.45631498974802</v>
      </c>
      <c r="BE424">
        <v>351.11365921161303</v>
      </c>
      <c r="BF424">
        <v>342.49652805523198</v>
      </c>
      <c r="BG424">
        <v>316.52345299120799</v>
      </c>
      <c r="BH424">
        <v>341.08308419584301</v>
      </c>
      <c r="BI424">
        <v>327.91776519193598</v>
      </c>
      <c r="BJ424">
        <v>340.285376946371</v>
      </c>
      <c r="BK424">
        <v>335.98794543928102</v>
      </c>
      <c r="BL424">
        <v>325.535211188711</v>
      </c>
      <c r="BM424">
        <v>323.09836170550398</v>
      </c>
      <c r="BN424">
        <v>336.87288632006897</v>
      </c>
      <c r="BO424">
        <v>332.678793231383</v>
      </c>
      <c r="BP424">
        <v>328.10496946550302</v>
      </c>
      <c r="BQ424">
        <v>337.11375120984002</v>
      </c>
      <c r="BR424">
        <v>341.13858144311899</v>
      </c>
      <c r="BS424">
        <v>338.20608745446401</v>
      </c>
      <c r="BT424">
        <v>344.97629731760298</v>
      </c>
      <c r="BU424">
        <v>334.59107092568502</v>
      </c>
      <c r="BV424">
        <v>338.369983512722</v>
      </c>
      <c r="BW424">
        <v>341.14547046147601</v>
      </c>
      <c r="BX424">
        <v>325.36813441675201</v>
      </c>
      <c r="BY424">
        <v>322.02253134313798</v>
      </c>
      <c r="BZ424">
        <v>327.84011037281698</v>
      </c>
      <c r="CA424">
        <v>326.78817790265902</v>
      </c>
      <c r="CB424">
        <v>345.95128674691898</v>
      </c>
      <c r="CC424">
        <v>332.33906632220101</v>
      </c>
      <c r="CD424">
        <v>326.66975505526</v>
      </c>
    </row>
    <row r="425" spans="1:82" x14ac:dyDescent="0.25">
      <c r="A425">
        <v>101.655540720961</v>
      </c>
      <c r="B425">
        <v>321.04478039321299</v>
      </c>
      <c r="C425">
        <v>318.44684573728603</v>
      </c>
      <c r="D425">
        <v>319.44301151604401</v>
      </c>
      <c r="E425">
        <v>320.76630193101403</v>
      </c>
      <c r="F425">
        <v>335.40971701256899</v>
      </c>
      <c r="G425">
        <v>338.75206435948598</v>
      </c>
      <c r="H425">
        <v>332.74323883245597</v>
      </c>
      <c r="I425">
        <v>330.24102098301103</v>
      </c>
      <c r="J425">
        <v>331.01189348225898</v>
      </c>
      <c r="K425">
        <v>334.19455718830699</v>
      </c>
      <c r="L425">
        <v>342.68904067465797</v>
      </c>
      <c r="M425">
        <v>329.77531594115499</v>
      </c>
      <c r="N425">
        <v>334.38554293347698</v>
      </c>
      <c r="O425">
        <v>339.06866906994401</v>
      </c>
      <c r="P425">
        <v>330.79831373965698</v>
      </c>
      <c r="Q425">
        <v>338.08894666841502</v>
      </c>
      <c r="R425">
        <v>339.16617817931302</v>
      </c>
      <c r="S425">
        <v>321.63463026238901</v>
      </c>
      <c r="T425">
        <v>333.24295399747001</v>
      </c>
      <c r="U425">
        <v>337.00510758509603</v>
      </c>
      <c r="V425">
        <v>342.83886447488402</v>
      </c>
      <c r="W425">
        <v>337.598524095166</v>
      </c>
      <c r="X425">
        <v>323.20495858933401</v>
      </c>
      <c r="Y425">
        <v>324.21721385012199</v>
      </c>
      <c r="Z425">
        <v>327.17526423281203</v>
      </c>
      <c r="AA425">
        <v>331.81029173074899</v>
      </c>
      <c r="AB425">
        <v>343.76974088177502</v>
      </c>
      <c r="AC425">
        <v>352.79626480342199</v>
      </c>
      <c r="AD425">
        <v>379.83083259436</v>
      </c>
      <c r="AE425">
        <v>397.29901093992697</v>
      </c>
      <c r="AF425">
        <v>396.28974392229998</v>
      </c>
      <c r="AG425">
        <v>405.50087946868501</v>
      </c>
      <c r="AH425">
        <v>403.14594325327198</v>
      </c>
      <c r="AI425">
        <v>416.397898763174</v>
      </c>
      <c r="AJ425">
        <v>514.85583940174001</v>
      </c>
      <c r="AK425">
        <v>596.31897710047701</v>
      </c>
      <c r="AL425">
        <v>595.30590838271598</v>
      </c>
      <c r="AM425">
        <v>671.49967114668198</v>
      </c>
      <c r="AN425">
        <v>697.16929993798703</v>
      </c>
      <c r="AO425">
        <v>493.06025038527798</v>
      </c>
      <c r="AP425">
        <v>363.049349113326</v>
      </c>
      <c r="AQ425">
        <v>354.21189533448</v>
      </c>
      <c r="AR425">
        <v>358.22691444884902</v>
      </c>
      <c r="AS425">
        <v>355.94187086529598</v>
      </c>
      <c r="AT425">
        <v>350.94129952416301</v>
      </c>
      <c r="AU425">
        <v>362.964776541417</v>
      </c>
      <c r="AV425">
        <v>352.24489825076301</v>
      </c>
      <c r="AW425">
        <v>334.596009926661</v>
      </c>
      <c r="AX425">
        <v>356.53040186334198</v>
      </c>
      <c r="AY425">
        <v>340.74332852639498</v>
      </c>
      <c r="AZ425">
        <v>336.692652026041</v>
      </c>
      <c r="BA425">
        <v>348.65726868178302</v>
      </c>
      <c r="BB425">
        <v>372.53471894626199</v>
      </c>
      <c r="BC425">
        <v>359.74835280231503</v>
      </c>
      <c r="BD425">
        <v>360.83607185516399</v>
      </c>
      <c r="BE425">
        <v>346.54153685597203</v>
      </c>
      <c r="BF425">
        <v>337.16451884557</v>
      </c>
      <c r="BG425">
        <v>312.63893390725701</v>
      </c>
      <c r="BH425">
        <v>338.58398818630798</v>
      </c>
      <c r="BI425">
        <v>328.87972979487103</v>
      </c>
      <c r="BJ425">
        <v>332.77946784612999</v>
      </c>
      <c r="BK425">
        <v>336.66219531397297</v>
      </c>
      <c r="BL425">
        <v>325.01790607098701</v>
      </c>
      <c r="BM425">
        <v>329.47345109243201</v>
      </c>
      <c r="BN425">
        <v>335.92267856416697</v>
      </c>
      <c r="BO425">
        <v>335.42623137474499</v>
      </c>
      <c r="BP425">
        <v>326.85198996211</v>
      </c>
      <c r="BQ425">
        <v>339.25694337107399</v>
      </c>
      <c r="BR425">
        <v>343.05320832697601</v>
      </c>
      <c r="BS425">
        <v>338.608704995469</v>
      </c>
      <c r="BT425">
        <v>344.98220695146802</v>
      </c>
      <c r="BU425">
        <v>336.11351844497398</v>
      </c>
      <c r="BV425">
        <v>341.48270581621102</v>
      </c>
      <c r="BW425">
        <v>336.27214160412899</v>
      </c>
      <c r="BX425">
        <v>324.86037017725602</v>
      </c>
      <c r="BY425">
        <v>320.47590560918502</v>
      </c>
      <c r="BZ425">
        <v>322.00507570228899</v>
      </c>
      <c r="CA425">
        <v>332.72782430259599</v>
      </c>
      <c r="CB425">
        <v>343.108502612233</v>
      </c>
      <c r="CC425">
        <v>332.872409470381</v>
      </c>
      <c r="CD425">
        <v>330.50421540513901</v>
      </c>
    </row>
    <row r="426" spans="1:82" x14ac:dyDescent="0.25">
      <c r="A426">
        <v>101.895861148197</v>
      </c>
      <c r="B426">
        <v>322.21353215628602</v>
      </c>
      <c r="C426">
        <v>313.44750822204003</v>
      </c>
      <c r="D426">
        <v>318.94181893848901</v>
      </c>
      <c r="E426">
        <v>323.09548288774897</v>
      </c>
      <c r="F426">
        <v>330.02090486985202</v>
      </c>
      <c r="G426">
        <v>338.14807890859902</v>
      </c>
      <c r="H426">
        <v>331.96758149282698</v>
      </c>
      <c r="I426">
        <v>329.64891039850301</v>
      </c>
      <c r="J426">
        <v>334.52863596237199</v>
      </c>
      <c r="K426">
        <v>332.16468163111398</v>
      </c>
      <c r="L426">
        <v>345.18405013795001</v>
      </c>
      <c r="M426">
        <v>324.20907010473502</v>
      </c>
      <c r="N426">
        <v>329.15379113139102</v>
      </c>
      <c r="O426">
        <v>336.20236267285901</v>
      </c>
      <c r="P426">
        <v>326.84288808272498</v>
      </c>
      <c r="Q426">
        <v>338.66847444235799</v>
      </c>
      <c r="R426">
        <v>340.74209231975698</v>
      </c>
      <c r="S426">
        <v>321.446032844581</v>
      </c>
      <c r="T426">
        <v>327.14186912141201</v>
      </c>
      <c r="U426">
        <v>335.97826383411802</v>
      </c>
      <c r="V426">
        <v>335.741500041922</v>
      </c>
      <c r="W426">
        <v>340.636964792941</v>
      </c>
      <c r="X426">
        <v>323.97187981381302</v>
      </c>
      <c r="Y426">
        <v>323.20085664914097</v>
      </c>
      <c r="Z426">
        <v>325.59866091314899</v>
      </c>
      <c r="AA426">
        <v>336.12385232230702</v>
      </c>
      <c r="AB426">
        <v>345.46336950643899</v>
      </c>
      <c r="AC426">
        <v>350.74683443767901</v>
      </c>
      <c r="AD426">
        <v>380.70078762521098</v>
      </c>
      <c r="AE426">
        <v>395.08259007505399</v>
      </c>
      <c r="AF426">
        <v>405.94181960613503</v>
      </c>
      <c r="AG426">
        <v>406.84361614384397</v>
      </c>
      <c r="AH426">
        <v>410.93764160064097</v>
      </c>
      <c r="AI426">
        <v>427.45821152657402</v>
      </c>
      <c r="AJ426">
        <v>518.99574501371603</v>
      </c>
      <c r="AK426">
        <v>600.99317418879605</v>
      </c>
      <c r="AL426">
        <v>592.46836992080705</v>
      </c>
      <c r="AM426">
        <v>675.02966656252704</v>
      </c>
      <c r="AN426">
        <v>705.68864485653398</v>
      </c>
      <c r="AO426">
        <v>486.27753958049698</v>
      </c>
      <c r="AP426">
        <v>364.10636530287599</v>
      </c>
      <c r="AQ426">
        <v>349.84976750182199</v>
      </c>
      <c r="AR426">
        <v>351.97461193264297</v>
      </c>
      <c r="AS426">
        <v>357.59841767391902</v>
      </c>
      <c r="AT426">
        <v>353.301552623443</v>
      </c>
      <c r="AU426">
        <v>365.143593529984</v>
      </c>
      <c r="AV426">
        <v>350.15861854935002</v>
      </c>
      <c r="AW426">
        <v>330.65578085638703</v>
      </c>
      <c r="AX426">
        <v>352.52752009352099</v>
      </c>
      <c r="AY426">
        <v>340.14570987552702</v>
      </c>
      <c r="AZ426">
        <v>341.44230514141498</v>
      </c>
      <c r="BA426">
        <v>350.66826181056501</v>
      </c>
      <c r="BB426">
        <v>368.92613748589798</v>
      </c>
      <c r="BC426">
        <v>359.77911614822699</v>
      </c>
      <c r="BD426">
        <v>354.09131525407997</v>
      </c>
      <c r="BE426">
        <v>341.05292052432702</v>
      </c>
      <c r="BF426">
        <v>331.19675701169899</v>
      </c>
      <c r="BG426">
        <v>314.760124226296</v>
      </c>
      <c r="BH426">
        <v>335.17346895294497</v>
      </c>
      <c r="BI426">
        <v>328.49916587808298</v>
      </c>
      <c r="BJ426">
        <v>331.47264001310401</v>
      </c>
      <c r="BK426">
        <v>334.639328529544</v>
      </c>
      <c r="BL426">
        <v>328.04452020527202</v>
      </c>
      <c r="BM426">
        <v>333.11404167427702</v>
      </c>
      <c r="BN426">
        <v>335.41559916160799</v>
      </c>
      <c r="BO426">
        <v>338.94941837420703</v>
      </c>
      <c r="BP426">
        <v>320.78792759473799</v>
      </c>
      <c r="BQ426">
        <v>335.32174378810498</v>
      </c>
      <c r="BR426">
        <v>341.92467780564402</v>
      </c>
      <c r="BS426">
        <v>340.89263643929701</v>
      </c>
      <c r="BT426">
        <v>341.170457719551</v>
      </c>
      <c r="BU426">
        <v>333.693874113871</v>
      </c>
      <c r="BV426">
        <v>341.37432339781901</v>
      </c>
      <c r="BW426">
        <v>335.10741432738502</v>
      </c>
      <c r="BX426">
        <v>323.24552849318297</v>
      </c>
      <c r="BY426">
        <v>316.69312315433001</v>
      </c>
      <c r="BZ426">
        <v>317.68468472727398</v>
      </c>
      <c r="CA426">
        <v>335.71004202521698</v>
      </c>
      <c r="CB426">
        <v>337.19145447209303</v>
      </c>
      <c r="CC426">
        <v>334.39728459340301</v>
      </c>
      <c r="CD426">
        <v>335.24008042359497</v>
      </c>
    </row>
    <row r="427" spans="1:82" x14ac:dyDescent="0.25">
      <c r="A427">
        <v>102.136181575433</v>
      </c>
      <c r="B427">
        <v>323.96934870613501</v>
      </c>
      <c r="C427">
        <v>314.92019983709099</v>
      </c>
      <c r="D427">
        <v>322.83143016946502</v>
      </c>
      <c r="E427">
        <v>327.02445769759998</v>
      </c>
      <c r="F427">
        <v>326.72085840390002</v>
      </c>
      <c r="G427">
        <v>336.10793639613399</v>
      </c>
      <c r="H427">
        <v>333.46796015523</v>
      </c>
      <c r="I427">
        <v>324.66141138526302</v>
      </c>
      <c r="J427">
        <v>336.10887269622998</v>
      </c>
      <c r="K427">
        <v>327.76482902268901</v>
      </c>
      <c r="L427">
        <v>344.50504229722202</v>
      </c>
      <c r="M427">
        <v>323.87783627337399</v>
      </c>
      <c r="N427">
        <v>324.20632996579502</v>
      </c>
      <c r="O427">
        <v>337.55465276678899</v>
      </c>
      <c r="P427">
        <v>322.53564076613799</v>
      </c>
      <c r="Q427">
        <v>338.28700443172397</v>
      </c>
      <c r="R427">
        <v>341.71327979506702</v>
      </c>
      <c r="S427">
        <v>323.959636116681</v>
      </c>
      <c r="T427">
        <v>323.42380405818199</v>
      </c>
      <c r="U427">
        <v>334.284303899946</v>
      </c>
      <c r="V427">
        <v>331.18993424602201</v>
      </c>
      <c r="W427">
        <v>344.666305551682</v>
      </c>
      <c r="X427">
        <v>325.14653740484698</v>
      </c>
      <c r="Y427">
        <v>325.13002656033802</v>
      </c>
      <c r="Z427">
        <v>328.117745699073</v>
      </c>
      <c r="AA427">
        <v>338.51530105632003</v>
      </c>
      <c r="AB427">
        <v>348.28796499477301</v>
      </c>
      <c r="AC427">
        <v>353.24800169078998</v>
      </c>
      <c r="AD427">
        <v>377.43948389798197</v>
      </c>
      <c r="AE427">
        <v>409.18180032080301</v>
      </c>
      <c r="AF427">
        <v>422.42233813601598</v>
      </c>
      <c r="AG427">
        <v>417.49391566709102</v>
      </c>
      <c r="AH427">
        <v>426.41180674781799</v>
      </c>
      <c r="AI427">
        <v>445.993219164511</v>
      </c>
      <c r="AJ427">
        <v>531.44989835035801</v>
      </c>
      <c r="AK427">
        <v>627.99061685562503</v>
      </c>
      <c r="AL427">
        <v>615.91891753356799</v>
      </c>
      <c r="AM427">
        <v>713.72590508085295</v>
      </c>
      <c r="AN427">
        <v>717.63471799406398</v>
      </c>
      <c r="AO427">
        <v>478.52451438752502</v>
      </c>
      <c r="AP427">
        <v>363.40081874174399</v>
      </c>
      <c r="AQ427">
        <v>345.59324181341202</v>
      </c>
      <c r="AR427">
        <v>347.290641895411</v>
      </c>
      <c r="AS427">
        <v>359.658058484214</v>
      </c>
      <c r="AT427">
        <v>353.26558117483597</v>
      </c>
      <c r="AU427">
        <v>364.10866484648398</v>
      </c>
      <c r="AV427">
        <v>343.94678502162202</v>
      </c>
      <c r="AW427">
        <v>326.23369817761898</v>
      </c>
      <c r="AX427">
        <v>349.65941374204999</v>
      </c>
      <c r="AY427">
        <v>337.248514429046</v>
      </c>
      <c r="AZ427">
        <v>341.86887977346601</v>
      </c>
      <c r="BA427">
        <v>346.54606380605298</v>
      </c>
      <c r="BB427">
        <v>369.226839802359</v>
      </c>
      <c r="BC427">
        <v>356.68965767696</v>
      </c>
      <c r="BD427">
        <v>356.76564629770002</v>
      </c>
      <c r="BE427">
        <v>342.58660162311298</v>
      </c>
      <c r="BF427">
        <v>332.52615738828899</v>
      </c>
      <c r="BG427">
        <v>317.95358718263202</v>
      </c>
      <c r="BH427">
        <v>336.12181428953102</v>
      </c>
      <c r="BI427">
        <v>323.42041533966602</v>
      </c>
      <c r="BJ427">
        <v>327.02423608113003</v>
      </c>
      <c r="BK427">
        <v>330.45331786501703</v>
      </c>
      <c r="BL427">
        <v>334.90195830438802</v>
      </c>
      <c r="BM427">
        <v>329.55798522183301</v>
      </c>
      <c r="BN427">
        <v>332.30897718682002</v>
      </c>
      <c r="BO427">
        <v>338.37413980625399</v>
      </c>
      <c r="BP427">
        <v>322.117070404787</v>
      </c>
      <c r="BQ427">
        <v>330.39200603548102</v>
      </c>
      <c r="BR427">
        <v>338.55508619215999</v>
      </c>
      <c r="BS427">
        <v>339.43845619530799</v>
      </c>
      <c r="BT427">
        <v>337.67657106152802</v>
      </c>
      <c r="BU427">
        <v>331.57438661876199</v>
      </c>
      <c r="BV427">
        <v>345.86043639951299</v>
      </c>
      <c r="BW427">
        <v>333.21640607300702</v>
      </c>
      <c r="BX427">
        <v>324.27984540010101</v>
      </c>
      <c r="BY427">
        <v>319.95960902559</v>
      </c>
      <c r="BZ427">
        <v>320.13622577901901</v>
      </c>
      <c r="CA427">
        <v>337.56605026740499</v>
      </c>
      <c r="CB427">
        <v>334.50006473771998</v>
      </c>
      <c r="CC427">
        <v>337.34340455940497</v>
      </c>
      <c r="CD427">
        <v>342.52745353364202</v>
      </c>
    </row>
    <row r="428" spans="1:82" x14ac:dyDescent="0.25">
      <c r="A428">
        <v>102.37650200266999</v>
      </c>
      <c r="B428">
        <v>326.94764301162201</v>
      </c>
      <c r="C428">
        <v>317.22238580756198</v>
      </c>
      <c r="D428">
        <v>328.77252494255202</v>
      </c>
      <c r="E428">
        <v>327.28565346742101</v>
      </c>
      <c r="F428">
        <v>328.79137772399702</v>
      </c>
      <c r="G428">
        <v>336.59344945642999</v>
      </c>
      <c r="H428">
        <v>332.786410908964</v>
      </c>
      <c r="I428">
        <v>317.83724166882098</v>
      </c>
      <c r="J428">
        <v>334.37033052060002</v>
      </c>
      <c r="K428">
        <v>325.41048572735502</v>
      </c>
      <c r="L428">
        <v>340.04433279137902</v>
      </c>
      <c r="M428">
        <v>324.869533684771</v>
      </c>
      <c r="N428">
        <v>319.81411790073099</v>
      </c>
      <c r="O428">
        <v>333.90427198702503</v>
      </c>
      <c r="P428">
        <v>322.16089163899898</v>
      </c>
      <c r="Q428">
        <v>334.79315414770298</v>
      </c>
      <c r="R428">
        <v>344.45337546053003</v>
      </c>
      <c r="S428">
        <v>323.97341940520499</v>
      </c>
      <c r="T428">
        <v>318.969188854008</v>
      </c>
      <c r="U428">
        <v>335.348073055756</v>
      </c>
      <c r="V428">
        <v>330.17023107622299</v>
      </c>
      <c r="W428">
        <v>347.173076947543</v>
      </c>
      <c r="X428">
        <v>322.480041947399</v>
      </c>
      <c r="Y428">
        <v>327.62550479362801</v>
      </c>
      <c r="Z428">
        <v>325.858147611535</v>
      </c>
      <c r="AA428">
        <v>340.27087485996202</v>
      </c>
      <c r="AB428">
        <v>353.36800167862401</v>
      </c>
      <c r="AC428">
        <v>360.81759001102199</v>
      </c>
      <c r="AD428">
        <v>376.88640686783401</v>
      </c>
      <c r="AE428">
        <v>419.56803041349798</v>
      </c>
      <c r="AF428">
        <v>443.52618044585302</v>
      </c>
      <c r="AG428">
        <v>431.35469213678499</v>
      </c>
      <c r="AH428">
        <v>433.010781056224</v>
      </c>
      <c r="AI428">
        <v>465.41627845111799</v>
      </c>
      <c r="AJ428">
        <v>544.53811056330596</v>
      </c>
      <c r="AK428">
        <v>653.182038732097</v>
      </c>
      <c r="AL428">
        <v>649.55216878354702</v>
      </c>
      <c r="AM428">
        <v>756.49629386322295</v>
      </c>
      <c r="AN428">
        <v>717.09690451033396</v>
      </c>
      <c r="AO428">
        <v>470.60812841929999</v>
      </c>
      <c r="AP428">
        <v>361.229814567571</v>
      </c>
      <c r="AQ428">
        <v>342.71834772014699</v>
      </c>
      <c r="AR428">
        <v>345.31412480073902</v>
      </c>
      <c r="AS428">
        <v>368.92905410025099</v>
      </c>
      <c r="AT428">
        <v>352.12033728888201</v>
      </c>
      <c r="AU428">
        <v>361.49938286911799</v>
      </c>
      <c r="AV428">
        <v>341.53450610054</v>
      </c>
      <c r="AW428">
        <v>323.964684436656</v>
      </c>
      <c r="AX428">
        <v>347.07468569177001</v>
      </c>
      <c r="AY428">
        <v>337.54549613594298</v>
      </c>
      <c r="AZ428">
        <v>343.09229901870202</v>
      </c>
      <c r="BA428">
        <v>340.71765071742499</v>
      </c>
      <c r="BB428">
        <v>365.59739393115399</v>
      </c>
      <c r="BC428">
        <v>357.52722689067298</v>
      </c>
      <c r="BD428">
        <v>360.33291613974802</v>
      </c>
      <c r="BE428">
        <v>339.74430679148003</v>
      </c>
      <c r="BF428">
        <v>334.66649420426501</v>
      </c>
      <c r="BG428">
        <v>313.35221275235898</v>
      </c>
      <c r="BH428">
        <v>340.89185074479201</v>
      </c>
      <c r="BI428">
        <v>320.52341405334897</v>
      </c>
      <c r="BJ428">
        <v>330.24009477580398</v>
      </c>
      <c r="BK428">
        <v>325.77925780989102</v>
      </c>
      <c r="BL428">
        <v>332.69453989053</v>
      </c>
      <c r="BM428">
        <v>325.14784108731902</v>
      </c>
      <c r="BN428">
        <v>333.83060353243297</v>
      </c>
      <c r="BO428">
        <v>336.78740002336099</v>
      </c>
      <c r="BP428">
        <v>322.99649363186597</v>
      </c>
      <c r="BQ428">
        <v>327.966815214343</v>
      </c>
      <c r="BR428">
        <v>330.883825054944</v>
      </c>
      <c r="BS428">
        <v>332.49024135738699</v>
      </c>
      <c r="BT428">
        <v>335.76759957687602</v>
      </c>
      <c r="BU428">
        <v>333.18755941198401</v>
      </c>
      <c r="BV428">
        <v>349.44854722834401</v>
      </c>
      <c r="BW428">
        <v>333.86623566692401</v>
      </c>
      <c r="BX428">
        <v>326.40977808767701</v>
      </c>
      <c r="BY428">
        <v>320.24401502591098</v>
      </c>
      <c r="BZ428">
        <v>320.52087122332</v>
      </c>
      <c r="CA428">
        <v>336.91418598204899</v>
      </c>
      <c r="CB428">
        <v>331.25498239053297</v>
      </c>
      <c r="CC428">
        <v>343.43869095540703</v>
      </c>
      <c r="CD428">
        <v>342.731750907096</v>
      </c>
    </row>
    <row r="429" spans="1:82" x14ac:dyDescent="0.25">
      <c r="A429">
        <v>102.61682242990599</v>
      </c>
      <c r="B429">
        <v>326.156395936173</v>
      </c>
      <c r="C429">
        <v>316.871147762036</v>
      </c>
      <c r="D429">
        <v>332.14299222661299</v>
      </c>
      <c r="E429">
        <v>321.42505400796801</v>
      </c>
      <c r="F429">
        <v>331.218102062583</v>
      </c>
      <c r="G429">
        <v>336.40020303360899</v>
      </c>
      <c r="H429">
        <v>330.922477819081</v>
      </c>
      <c r="I429">
        <v>321.46563606563598</v>
      </c>
      <c r="J429">
        <v>333.45143717328398</v>
      </c>
      <c r="K429">
        <v>322.50399240393801</v>
      </c>
      <c r="L429">
        <v>339.07305127674402</v>
      </c>
      <c r="M429">
        <v>322.69698602610202</v>
      </c>
      <c r="N429">
        <v>316.29273260018402</v>
      </c>
      <c r="O429">
        <v>335.29492010328698</v>
      </c>
      <c r="P429">
        <v>321.81065120554302</v>
      </c>
      <c r="Q429">
        <v>332.67019180592803</v>
      </c>
      <c r="R429">
        <v>347.58450157544797</v>
      </c>
      <c r="S429">
        <v>323.72549251332902</v>
      </c>
      <c r="T429">
        <v>319.15184629184398</v>
      </c>
      <c r="U429">
        <v>340.205096932564</v>
      </c>
      <c r="V429">
        <v>330.862858231725</v>
      </c>
      <c r="W429">
        <v>349.90300069674902</v>
      </c>
      <c r="X429">
        <v>322.397069138505</v>
      </c>
      <c r="Y429">
        <v>331.72246752089097</v>
      </c>
      <c r="Z429">
        <v>325.010153037968</v>
      </c>
      <c r="AA429">
        <v>341.06742042499201</v>
      </c>
      <c r="AB429">
        <v>353.59816379956902</v>
      </c>
      <c r="AC429">
        <v>365.30153414410199</v>
      </c>
      <c r="AD429">
        <v>380.02567636239797</v>
      </c>
      <c r="AE429">
        <v>429.86261400955698</v>
      </c>
      <c r="AF429">
        <v>452.986177330244</v>
      </c>
      <c r="AG429">
        <v>443.64255380148597</v>
      </c>
      <c r="AH429">
        <v>439.67943373451902</v>
      </c>
      <c r="AI429">
        <v>476.49075607788802</v>
      </c>
      <c r="AJ429">
        <v>555.016669543342</v>
      </c>
      <c r="AK429">
        <v>661.06269493236505</v>
      </c>
      <c r="AL429">
        <v>673.16493802216303</v>
      </c>
      <c r="AM429">
        <v>754.33363125906999</v>
      </c>
      <c r="AN429">
        <v>698.59551933840396</v>
      </c>
      <c r="AO429">
        <v>452.86518526421003</v>
      </c>
      <c r="AP429">
        <v>361.175435278507</v>
      </c>
      <c r="AQ429">
        <v>341.78471743086601</v>
      </c>
      <c r="AR429">
        <v>341.28751603621799</v>
      </c>
      <c r="AS429">
        <v>362.84332331200602</v>
      </c>
      <c r="AT429">
        <v>355.401917023321</v>
      </c>
      <c r="AU429">
        <v>358.15642294465499</v>
      </c>
      <c r="AV429">
        <v>335.999409895067</v>
      </c>
      <c r="AW429">
        <v>330.04047159260801</v>
      </c>
      <c r="AX429">
        <v>347.00933029145801</v>
      </c>
      <c r="AY429">
        <v>336.19727528645598</v>
      </c>
      <c r="AZ429">
        <v>348.50839406211099</v>
      </c>
      <c r="BA429">
        <v>337.74556535680802</v>
      </c>
      <c r="BB429">
        <v>357.26288623521299</v>
      </c>
      <c r="BC429">
        <v>357.81028206990902</v>
      </c>
      <c r="BD429">
        <v>361.06730166305198</v>
      </c>
      <c r="BE429">
        <v>333.92981221372798</v>
      </c>
      <c r="BF429">
        <v>333.79108736570799</v>
      </c>
      <c r="BG429">
        <v>319.49692023481799</v>
      </c>
      <c r="BH429">
        <v>337.24489157065699</v>
      </c>
      <c r="BI429">
        <v>321.12521226317699</v>
      </c>
      <c r="BJ429">
        <v>337.55255127183</v>
      </c>
      <c r="BK429">
        <v>323.49231984999102</v>
      </c>
      <c r="BL429">
        <v>334.30217038921302</v>
      </c>
      <c r="BM429">
        <v>325.957019946635</v>
      </c>
      <c r="BN429">
        <v>336.12071294357099</v>
      </c>
      <c r="BO429">
        <v>337.03379394230097</v>
      </c>
      <c r="BP429">
        <v>324.24525174629503</v>
      </c>
      <c r="BQ429">
        <v>327.46102457846399</v>
      </c>
      <c r="BR429">
        <v>319.11608697815302</v>
      </c>
      <c r="BS429">
        <v>329.410629455606</v>
      </c>
      <c r="BT429">
        <v>334.26649124109503</v>
      </c>
      <c r="BU429">
        <v>333.67008180120899</v>
      </c>
      <c r="BV429">
        <v>350.29300425497598</v>
      </c>
      <c r="BW429">
        <v>338.78499231059902</v>
      </c>
      <c r="BX429">
        <v>331.77627019566199</v>
      </c>
      <c r="BY429">
        <v>316.00397990913302</v>
      </c>
      <c r="BZ429">
        <v>315.34134875736299</v>
      </c>
      <c r="CA429">
        <v>327.573833787735</v>
      </c>
      <c r="CB429">
        <v>326.24851102804701</v>
      </c>
      <c r="CC429">
        <v>346.172312049477</v>
      </c>
      <c r="CD429">
        <v>341.80079463278099</v>
      </c>
    </row>
    <row r="430" spans="1:82" x14ac:dyDescent="0.25">
      <c r="A430">
        <v>102.85714285714199</v>
      </c>
      <c r="B430">
        <v>321.27252250068602</v>
      </c>
      <c r="C430">
        <v>315.44511450517899</v>
      </c>
      <c r="D430">
        <v>328.57330480167502</v>
      </c>
      <c r="E430">
        <v>320.23880384282</v>
      </c>
      <c r="F430">
        <v>331.550453400479</v>
      </c>
      <c r="G430">
        <v>338.82752539617201</v>
      </c>
      <c r="H430">
        <v>328.44525969395499</v>
      </c>
      <c r="I430">
        <v>320.01195678909102</v>
      </c>
      <c r="J430">
        <v>335.51266777650198</v>
      </c>
      <c r="K430">
        <v>322.84369813404601</v>
      </c>
      <c r="L430">
        <v>332.874928776037</v>
      </c>
      <c r="M430">
        <v>324.52278123685898</v>
      </c>
      <c r="N430">
        <v>319.338223625073</v>
      </c>
      <c r="O430">
        <v>335.25161325062197</v>
      </c>
      <c r="P430">
        <v>324.28797254785201</v>
      </c>
      <c r="Q430">
        <v>328.473320782489</v>
      </c>
      <c r="R430">
        <v>343.26181611944497</v>
      </c>
      <c r="S430">
        <v>325.05647941842699</v>
      </c>
      <c r="T430">
        <v>320.07109041150801</v>
      </c>
      <c r="U430">
        <v>335.196438892213</v>
      </c>
      <c r="V430">
        <v>328.40537300225299</v>
      </c>
      <c r="W430">
        <v>345.155349451662</v>
      </c>
      <c r="X430">
        <v>324.097510013869</v>
      </c>
      <c r="Y430">
        <v>332.086273943592</v>
      </c>
      <c r="Z430">
        <v>323.31396335357999</v>
      </c>
      <c r="AA430">
        <v>341.45949463582599</v>
      </c>
      <c r="AB430">
        <v>357.63042564208098</v>
      </c>
      <c r="AC430">
        <v>367.08118729488098</v>
      </c>
      <c r="AD430">
        <v>385.24507762471302</v>
      </c>
      <c r="AE430">
        <v>420.279150901322</v>
      </c>
      <c r="AF430">
        <v>458.82890555758098</v>
      </c>
      <c r="AG430">
        <v>447.47733852288002</v>
      </c>
      <c r="AH430">
        <v>442.03812874602397</v>
      </c>
      <c r="AI430">
        <v>477.79030097096398</v>
      </c>
      <c r="AJ430">
        <v>540.78872651699396</v>
      </c>
      <c r="AK430">
        <v>617.17349851324502</v>
      </c>
      <c r="AL430">
        <v>630.18070219684603</v>
      </c>
      <c r="AM430">
        <v>702.02003714601096</v>
      </c>
      <c r="AN430">
        <v>659.67865605325903</v>
      </c>
      <c r="AO430">
        <v>426.93745355009099</v>
      </c>
      <c r="AP430">
        <v>356.66366245371302</v>
      </c>
      <c r="AQ430">
        <v>343.79758473478398</v>
      </c>
      <c r="AR430">
        <v>342.362271743029</v>
      </c>
      <c r="AS430">
        <v>363.372342305649</v>
      </c>
      <c r="AT430">
        <v>353.08355425578702</v>
      </c>
      <c r="AU430">
        <v>357.217412376737</v>
      </c>
      <c r="AV430">
        <v>339.59280066236698</v>
      </c>
      <c r="AW430">
        <v>325.45603023190699</v>
      </c>
      <c r="AX430">
        <v>342.43349316498598</v>
      </c>
      <c r="AY430">
        <v>337.49307015573697</v>
      </c>
      <c r="AZ430">
        <v>344.02344193706602</v>
      </c>
      <c r="BA430">
        <v>348.170481514774</v>
      </c>
      <c r="BB430">
        <v>352.159100678936</v>
      </c>
      <c r="BC430">
        <v>345.17837779398002</v>
      </c>
      <c r="BD430">
        <v>359.30027964785501</v>
      </c>
      <c r="BE430">
        <v>333.30006837260402</v>
      </c>
      <c r="BF430">
        <v>334.60326140162101</v>
      </c>
      <c r="BG430">
        <v>327.847608113322</v>
      </c>
      <c r="BH430">
        <v>334.37814720260002</v>
      </c>
      <c r="BI430">
        <v>324.71032349230398</v>
      </c>
      <c r="BJ430">
        <v>339.481118573147</v>
      </c>
      <c r="BK430">
        <v>322.65486924575299</v>
      </c>
      <c r="BL430">
        <v>333.865298935358</v>
      </c>
      <c r="BM430">
        <v>329.90635677003701</v>
      </c>
      <c r="BN430">
        <v>335.86126734645302</v>
      </c>
      <c r="BO430">
        <v>338.788539426147</v>
      </c>
      <c r="BP430">
        <v>327.951527769422</v>
      </c>
      <c r="BQ430">
        <v>322.343192159132</v>
      </c>
      <c r="BR430">
        <v>322.49095701456798</v>
      </c>
      <c r="BS430">
        <v>324.82269600258797</v>
      </c>
      <c r="BT430">
        <v>331.72909236797699</v>
      </c>
      <c r="BU430">
        <v>330.57706306606298</v>
      </c>
      <c r="BV430">
        <v>338.46242670431099</v>
      </c>
      <c r="BW430">
        <v>339.537446751017</v>
      </c>
      <c r="BX430">
        <v>332.94750642973497</v>
      </c>
      <c r="BY430">
        <v>317.20909276092698</v>
      </c>
      <c r="BZ430">
        <v>321.39794823669303</v>
      </c>
      <c r="CA430">
        <v>319.74520985954803</v>
      </c>
      <c r="CB430">
        <v>322.16744378584099</v>
      </c>
      <c r="CC430">
        <v>338.849529141191</v>
      </c>
      <c r="CD430">
        <v>337.16873855141301</v>
      </c>
    </row>
    <row r="431" spans="1:82" x14ac:dyDescent="0.25">
      <c r="A431">
        <v>103.097463284379</v>
      </c>
      <c r="B431">
        <v>322.26746197061101</v>
      </c>
      <c r="C431">
        <v>316.28629066603003</v>
      </c>
      <c r="D431">
        <v>324.33977034998298</v>
      </c>
      <c r="E431">
        <v>318.38459532669901</v>
      </c>
      <c r="F431">
        <v>331.39738030787601</v>
      </c>
      <c r="G431">
        <v>337.50069414041798</v>
      </c>
      <c r="H431">
        <v>330.67982289927699</v>
      </c>
      <c r="I431">
        <v>317.88934541804002</v>
      </c>
      <c r="J431">
        <v>336.72615899783301</v>
      </c>
      <c r="K431">
        <v>323.44770551712401</v>
      </c>
      <c r="L431">
        <v>333.622993481089</v>
      </c>
      <c r="M431">
        <v>328.18926569469102</v>
      </c>
      <c r="N431">
        <v>321.55380808822201</v>
      </c>
      <c r="O431">
        <v>334.75778309725399</v>
      </c>
      <c r="P431">
        <v>324.71475123613999</v>
      </c>
      <c r="Q431">
        <v>322.060157799367</v>
      </c>
      <c r="R431">
        <v>338.33525602357201</v>
      </c>
      <c r="S431">
        <v>323.435650088096</v>
      </c>
      <c r="T431">
        <v>325.03764700891099</v>
      </c>
      <c r="U431">
        <v>334.26022402104502</v>
      </c>
      <c r="V431">
        <v>328.67686034815802</v>
      </c>
      <c r="W431">
        <v>338.57240717495802</v>
      </c>
      <c r="X431">
        <v>323.05331488397599</v>
      </c>
      <c r="Y431">
        <v>329.84171180012402</v>
      </c>
      <c r="Z431">
        <v>327.95670537923797</v>
      </c>
      <c r="AA431">
        <v>340.14149822682998</v>
      </c>
      <c r="AB431">
        <v>357.90169710460299</v>
      </c>
      <c r="AC431">
        <v>375.73557102374002</v>
      </c>
      <c r="AD431">
        <v>384.29075353630799</v>
      </c>
      <c r="AE431">
        <v>427.09259348426599</v>
      </c>
      <c r="AF431">
        <v>457.38645786954902</v>
      </c>
      <c r="AG431">
        <v>449.70866609784503</v>
      </c>
      <c r="AH431">
        <v>447.86407364485098</v>
      </c>
      <c r="AI431">
        <v>485.22676783850699</v>
      </c>
      <c r="AJ431">
        <v>547.02517917054195</v>
      </c>
      <c r="AK431">
        <v>609.96763150314803</v>
      </c>
      <c r="AL431">
        <v>622.02117073463603</v>
      </c>
      <c r="AM431">
        <v>704.97021948812699</v>
      </c>
      <c r="AN431">
        <v>660.87802844098701</v>
      </c>
      <c r="AO431">
        <v>427.01920226573901</v>
      </c>
      <c r="AP431">
        <v>354.841465216828</v>
      </c>
      <c r="AQ431">
        <v>345.32842937116698</v>
      </c>
      <c r="AR431">
        <v>346.078548834282</v>
      </c>
      <c r="AS431">
        <v>364.361936859953</v>
      </c>
      <c r="AT431">
        <v>351.74221743824597</v>
      </c>
      <c r="AU431">
        <v>355.79548452449001</v>
      </c>
      <c r="AV431">
        <v>340.07763702222701</v>
      </c>
      <c r="AW431">
        <v>326.56524386343102</v>
      </c>
      <c r="AX431">
        <v>339.47578031452503</v>
      </c>
      <c r="AY431">
        <v>339.43733602689798</v>
      </c>
      <c r="AZ431">
        <v>339.15056294112998</v>
      </c>
      <c r="BA431">
        <v>346.69586977073499</v>
      </c>
      <c r="BB431">
        <v>348.948009179</v>
      </c>
      <c r="BC431">
        <v>343.40687580718298</v>
      </c>
      <c r="BD431">
        <v>363.330078576848</v>
      </c>
      <c r="BE431">
        <v>333.99601057976503</v>
      </c>
      <c r="BF431">
        <v>332.90899406543502</v>
      </c>
      <c r="BG431">
        <v>331.49441285229602</v>
      </c>
      <c r="BH431">
        <v>334.43891924015901</v>
      </c>
      <c r="BI431">
        <v>326.76703834526103</v>
      </c>
      <c r="BJ431">
        <v>341.18004076862599</v>
      </c>
      <c r="BK431">
        <v>317.42806083898103</v>
      </c>
      <c r="BL431">
        <v>336.01676890535703</v>
      </c>
      <c r="BM431">
        <v>329.60775782722402</v>
      </c>
      <c r="BN431">
        <v>333.87432708070003</v>
      </c>
      <c r="BO431">
        <v>331.29213655285099</v>
      </c>
      <c r="BP431">
        <v>330.50168693160799</v>
      </c>
      <c r="BQ431">
        <v>322.66248759709401</v>
      </c>
      <c r="BR431">
        <v>321.88515426441802</v>
      </c>
      <c r="BS431">
        <v>319.89805135701198</v>
      </c>
      <c r="BT431">
        <v>327.21674463434402</v>
      </c>
      <c r="BU431">
        <v>329.28907833478502</v>
      </c>
      <c r="BV431">
        <v>333.653533428863</v>
      </c>
      <c r="BW431">
        <v>339.59451700986699</v>
      </c>
      <c r="BX431">
        <v>334.23925529134902</v>
      </c>
      <c r="BY431">
        <v>321.40141669807701</v>
      </c>
      <c r="BZ431">
        <v>326.86461736563501</v>
      </c>
      <c r="CA431">
        <v>316.42932874673301</v>
      </c>
      <c r="CB431">
        <v>323.10819611327503</v>
      </c>
      <c r="CC431">
        <v>335.77610115771603</v>
      </c>
      <c r="CD431">
        <v>335.41472706816</v>
      </c>
    </row>
    <row r="432" spans="1:82" x14ac:dyDescent="0.25">
      <c r="A432">
        <v>103.337783711615</v>
      </c>
      <c r="B432">
        <v>324.949421211431</v>
      </c>
      <c r="C432">
        <v>316.11818365085901</v>
      </c>
      <c r="D432">
        <v>318.42227887023301</v>
      </c>
      <c r="E432">
        <v>318.64287429829699</v>
      </c>
      <c r="F432">
        <v>333.114711343247</v>
      </c>
      <c r="G432">
        <v>335.17361178229902</v>
      </c>
      <c r="H432">
        <v>333.35250773978299</v>
      </c>
      <c r="I432">
        <v>317.032267653529</v>
      </c>
      <c r="J432">
        <v>331.31885735783698</v>
      </c>
      <c r="K432">
        <v>323.93857652856298</v>
      </c>
      <c r="L432">
        <v>332.88297878724899</v>
      </c>
      <c r="M432">
        <v>330.53147524561302</v>
      </c>
      <c r="N432">
        <v>322.83008406297</v>
      </c>
      <c r="O432">
        <v>336.49213212670799</v>
      </c>
      <c r="P432">
        <v>324.67054482595302</v>
      </c>
      <c r="Q432">
        <v>317.82415195022702</v>
      </c>
      <c r="R432">
        <v>333.17063372937298</v>
      </c>
      <c r="S432">
        <v>323.55954093672</v>
      </c>
      <c r="T432">
        <v>329.38112940146698</v>
      </c>
      <c r="U432">
        <v>333.585596123046</v>
      </c>
      <c r="V432">
        <v>331.35811816372097</v>
      </c>
      <c r="W432">
        <v>328.88483013106998</v>
      </c>
      <c r="X432">
        <v>323.31484945187299</v>
      </c>
      <c r="Y432">
        <v>325.60945842946097</v>
      </c>
      <c r="Z432">
        <v>329.65007819836802</v>
      </c>
      <c r="AA432">
        <v>338.10713963069298</v>
      </c>
      <c r="AB432">
        <v>355.319762976287</v>
      </c>
      <c r="AC432">
        <v>387.19095934361798</v>
      </c>
      <c r="AD432">
        <v>390.85272566139201</v>
      </c>
      <c r="AE432">
        <v>441.46967232915802</v>
      </c>
      <c r="AF432">
        <v>470.49294510001999</v>
      </c>
      <c r="AG432">
        <v>459.08515651965399</v>
      </c>
      <c r="AH432">
        <v>456.77274595737998</v>
      </c>
      <c r="AI432">
        <v>498.55547674312498</v>
      </c>
      <c r="AJ432">
        <v>569.12543270575804</v>
      </c>
      <c r="AK432">
        <v>621.57435689841202</v>
      </c>
      <c r="AL432">
        <v>644.79338591244004</v>
      </c>
      <c r="AM432">
        <v>737.908237880971</v>
      </c>
      <c r="AN432">
        <v>667.22569198680605</v>
      </c>
      <c r="AO432">
        <v>427.80069475642102</v>
      </c>
      <c r="AP432">
        <v>351.84773123835299</v>
      </c>
      <c r="AQ432">
        <v>347.09693110968101</v>
      </c>
      <c r="AR432">
        <v>349.31502942935799</v>
      </c>
      <c r="AS432">
        <v>365.40089972847801</v>
      </c>
      <c r="AT432">
        <v>351.56510611915201</v>
      </c>
      <c r="AU432">
        <v>355.15224042136703</v>
      </c>
      <c r="AV432">
        <v>342.32002193885597</v>
      </c>
      <c r="AW432">
        <v>329.336252903012</v>
      </c>
      <c r="AX432">
        <v>335.84029269283798</v>
      </c>
      <c r="AY432">
        <v>338.92547995882501</v>
      </c>
      <c r="AZ432">
        <v>333.39394851056198</v>
      </c>
      <c r="BA432">
        <v>344.45863835552501</v>
      </c>
      <c r="BB432">
        <v>344.86226235555603</v>
      </c>
      <c r="BC432">
        <v>344.50799992724399</v>
      </c>
      <c r="BD432">
        <v>364.68676031312799</v>
      </c>
      <c r="BE432">
        <v>334.31425043472501</v>
      </c>
      <c r="BF432">
        <v>331.63194187088499</v>
      </c>
      <c r="BG432">
        <v>333.09806557680099</v>
      </c>
      <c r="BH432">
        <v>333.05911576713601</v>
      </c>
      <c r="BI432">
        <v>329.88534597775498</v>
      </c>
      <c r="BJ432">
        <v>341.78306012175102</v>
      </c>
      <c r="BK432">
        <v>316.78676356000801</v>
      </c>
      <c r="BL432">
        <v>337.51666227434998</v>
      </c>
      <c r="BM432">
        <v>330.12582445583399</v>
      </c>
      <c r="BN432">
        <v>329.520903285798</v>
      </c>
      <c r="BO432">
        <v>324.00926756333598</v>
      </c>
      <c r="BP432">
        <v>330.23398017064301</v>
      </c>
      <c r="BQ432">
        <v>323.187793790613</v>
      </c>
      <c r="BR432">
        <v>320.44847882702499</v>
      </c>
      <c r="BS432">
        <v>317.26552126860798</v>
      </c>
      <c r="BT432">
        <v>324.60202728412298</v>
      </c>
      <c r="BU432">
        <v>330.02290212971701</v>
      </c>
      <c r="BV432">
        <v>332.666186905004</v>
      </c>
      <c r="BW432">
        <v>336.43937978224898</v>
      </c>
      <c r="BX432">
        <v>332.39367852905099</v>
      </c>
      <c r="BY432">
        <v>323.29874684422902</v>
      </c>
      <c r="BZ432">
        <v>326.00817046794202</v>
      </c>
      <c r="CA432">
        <v>313.78531514600701</v>
      </c>
      <c r="CB432">
        <v>325.188764714954</v>
      </c>
      <c r="CC432">
        <v>332.31921613930001</v>
      </c>
      <c r="CD432">
        <v>331.05213244896203</v>
      </c>
    </row>
    <row r="433" spans="1:82" x14ac:dyDescent="0.25">
      <c r="A433">
        <v>103.578104138851</v>
      </c>
      <c r="B433">
        <v>326.10398670564302</v>
      </c>
      <c r="C433">
        <v>311.88293994754702</v>
      </c>
      <c r="D433">
        <v>312.529950329435</v>
      </c>
      <c r="E433">
        <v>320.99281236872201</v>
      </c>
      <c r="F433">
        <v>336.794003975647</v>
      </c>
      <c r="G433">
        <v>334.72235533007398</v>
      </c>
      <c r="H433">
        <v>335.77965469978301</v>
      </c>
      <c r="I433">
        <v>320.39931147331998</v>
      </c>
      <c r="J433">
        <v>326.898327931305</v>
      </c>
      <c r="K433">
        <v>326.39300371762198</v>
      </c>
      <c r="L433">
        <v>332.35213962028701</v>
      </c>
      <c r="M433">
        <v>330.27931470634599</v>
      </c>
      <c r="N433">
        <v>324.35611929413</v>
      </c>
      <c r="O433">
        <v>339.39482576550699</v>
      </c>
      <c r="P433">
        <v>323.97190293004098</v>
      </c>
      <c r="Q433">
        <v>316.02303040782601</v>
      </c>
      <c r="R433">
        <v>330.01342282297401</v>
      </c>
      <c r="S433">
        <v>322.27795145575101</v>
      </c>
      <c r="T433">
        <v>329.70295390213101</v>
      </c>
      <c r="U433">
        <v>332.44162391250899</v>
      </c>
      <c r="V433">
        <v>334.12796143132601</v>
      </c>
      <c r="W433">
        <v>321.90759135755701</v>
      </c>
      <c r="X433">
        <v>326.48009808524</v>
      </c>
      <c r="Y433">
        <v>321.68126338825101</v>
      </c>
      <c r="Z433">
        <v>327.793559619912</v>
      </c>
      <c r="AA433">
        <v>337.16963656826499</v>
      </c>
      <c r="AB433">
        <v>353.735494687825</v>
      </c>
      <c r="AC433">
        <v>399.00728249566799</v>
      </c>
      <c r="AD433">
        <v>407.08156094069602</v>
      </c>
      <c r="AE433">
        <v>455.65887837981501</v>
      </c>
      <c r="AF433">
        <v>489.48620194628</v>
      </c>
      <c r="AG433">
        <v>471.61030111973901</v>
      </c>
      <c r="AH433">
        <v>471.63570739177101</v>
      </c>
      <c r="AI433">
        <v>511.63326844254601</v>
      </c>
      <c r="AJ433">
        <v>592.13960887646203</v>
      </c>
      <c r="AK433">
        <v>634.18915496155296</v>
      </c>
      <c r="AL433">
        <v>674.43987153381499</v>
      </c>
      <c r="AM433">
        <v>760.84340279061405</v>
      </c>
      <c r="AN433">
        <v>664.62322731332699</v>
      </c>
      <c r="AO433">
        <v>419.45309614452299</v>
      </c>
      <c r="AP433">
        <v>346.87457318264399</v>
      </c>
      <c r="AQ433">
        <v>347.84688577171602</v>
      </c>
      <c r="AR433">
        <v>350.73286542916202</v>
      </c>
      <c r="AS433">
        <v>363.620427153528</v>
      </c>
      <c r="AT433">
        <v>352.47213711697498</v>
      </c>
      <c r="AU433">
        <v>354.72400698952799</v>
      </c>
      <c r="AV433">
        <v>345.743377978448</v>
      </c>
      <c r="AW433">
        <v>328.038228032988</v>
      </c>
      <c r="AX433">
        <v>334.670498940774</v>
      </c>
      <c r="AY433">
        <v>340.668272493936</v>
      </c>
      <c r="AZ433">
        <v>328.08268709206499</v>
      </c>
      <c r="BA433">
        <v>343.35508427166201</v>
      </c>
      <c r="BB433">
        <v>337.71098913450697</v>
      </c>
      <c r="BC433">
        <v>345.96822916592799</v>
      </c>
      <c r="BD433">
        <v>358.97130868284199</v>
      </c>
      <c r="BE433">
        <v>331.62631668877202</v>
      </c>
      <c r="BF433">
        <v>327.86054347234398</v>
      </c>
      <c r="BG433">
        <v>333.917818416751</v>
      </c>
      <c r="BH433">
        <v>327.96729981502398</v>
      </c>
      <c r="BI433">
        <v>331.31512207332202</v>
      </c>
      <c r="BJ433">
        <v>341.07122374031297</v>
      </c>
      <c r="BK433">
        <v>318.59789750386</v>
      </c>
      <c r="BL433">
        <v>337.09567594347698</v>
      </c>
      <c r="BM433">
        <v>332.36239197285698</v>
      </c>
      <c r="BN433">
        <v>326.78634401032002</v>
      </c>
      <c r="BO433">
        <v>319.60912093108601</v>
      </c>
      <c r="BP433">
        <v>325.36708768404401</v>
      </c>
      <c r="BQ433">
        <v>322.243616800452</v>
      </c>
      <c r="BR433">
        <v>320.50271543109801</v>
      </c>
      <c r="BS433">
        <v>317.98801446942201</v>
      </c>
      <c r="BT433">
        <v>323.745085841346</v>
      </c>
      <c r="BU433">
        <v>331.06769942568701</v>
      </c>
      <c r="BV433">
        <v>332.08230668703197</v>
      </c>
      <c r="BW433">
        <v>331.43794129260101</v>
      </c>
      <c r="BX433">
        <v>329.17413941274799</v>
      </c>
      <c r="BY433">
        <v>319.907069267579</v>
      </c>
      <c r="BZ433">
        <v>321.50473505141298</v>
      </c>
      <c r="CA433">
        <v>312.00471260243597</v>
      </c>
      <c r="CB433">
        <v>326.34120691967098</v>
      </c>
      <c r="CC433">
        <v>328.88014063876699</v>
      </c>
      <c r="CD433">
        <v>328.22382182946097</v>
      </c>
    </row>
    <row r="434" spans="1:82" x14ac:dyDescent="0.25">
      <c r="A434">
        <v>103.818424566088</v>
      </c>
      <c r="B434">
        <v>323.59218505177699</v>
      </c>
      <c r="C434">
        <v>306.24527326588901</v>
      </c>
      <c r="D434">
        <v>304.52452960219603</v>
      </c>
      <c r="E434">
        <v>320.97190131393802</v>
      </c>
      <c r="F434">
        <v>340.276012232131</v>
      </c>
      <c r="G434">
        <v>334.417778810497</v>
      </c>
      <c r="H434">
        <v>334.86083522894</v>
      </c>
      <c r="I434">
        <v>327.0893668329</v>
      </c>
      <c r="J434">
        <v>328.76839624194099</v>
      </c>
      <c r="K434">
        <v>326.30641783110002</v>
      </c>
      <c r="L434">
        <v>335.64671754760099</v>
      </c>
      <c r="M434">
        <v>328.82142395596497</v>
      </c>
      <c r="N434">
        <v>328.397157847838</v>
      </c>
      <c r="O434">
        <v>341.41299745357497</v>
      </c>
      <c r="P434">
        <v>323.01102594421002</v>
      </c>
      <c r="Q434">
        <v>315.00650426382202</v>
      </c>
      <c r="R434">
        <v>326.68191944362599</v>
      </c>
      <c r="S434">
        <v>317.786294499843</v>
      </c>
      <c r="T434">
        <v>329.74242038867999</v>
      </c>
      <c r="U434">
        <v>331.36180352749301</v>
      </c>
      <c r="V434">
        <v>334.40221146878997</v>
      </c>
      <c r="W434">
        <v>318.69145455475001</v>
      </c>
      <c r="X434">
        <v>332.28903769650498</v>
      </c>
      <c r="Y434">
        <v>319.73516878603198</v>
      </c>
      <c r="Z434">
        <v>327.54758771337299</v>
      </c>
      <c r="AA434">
        <v>335.54169505209001</v>
      </c>
      <c r="AB434">
        <v>354.129581223873</v>
      </c>
      <c r="AC434">
        <v>405.55869208585398</v>
      </c>
      <c r="AD434">
        <v>428.30908790971102</v>
      </c>
      <c r="AE434">
        <v>473.840257827904</v>
      </c>
      <c r="AF434">
        <v>501.1432407776</v>
      </c>
      <c r="AG434">
        <v>484.49388150191101</v>
      </c>
      <c r="AH434">
        <v>494.58299922735102</v>
      </c>
      <c r="AI434">
        <v>519.38850107143105</v>
      </c>
      <c r="AJ434">
        <v>603.08969568873601</v>
      </c>
      <c r="AK434">
        <v>642.05328752771197</v>
      </c>
      <c r="AL434">
        <v>694.78529640745001</v>
      </c>
      <c r="AM434">
        <v>753.91627035795602</v>
      </c>
      <c r="AN434">
        <v>647.80303551356997</v>
      </c>
      <c r="AO434">
        <v>403.25814981754701</v>
      </c>
      <c r="AP434">
        <v>341.44871191508298</v>
      </c>
      <c r="AQ434">
        <v>348.58964609560201</v>
      </c>
      <c r="AR434">
        <v>350.12572122783899</v>
      </c>
      <c r="AS434">
        <v>354.73992304851402</v>
      </c>
      <c r="AT434">
        <v>354.44744082464899</v>
      </c>
      <c r="AU434">
        <v>353.55648557345103</v>
      </c>
      <c r="AV434">
        <v>345.49748528460702</v>
      </c>
      <c r="AW434">
        <v>326.18602160833899</v>
      </c>
      <c r="AX434">
        <v>337.35200510888501</v>
      </c>
      <c r="AY434">
        <v>345.86940555797202</v>
      </c>
      <c r="AZ434">
        <v>323.67044155702098</v>
      </c>
      <c r="BA434">
        <v>342.76459453826197</v>
      </c>
      <c r="BB434">
        <v>330.86318515975898</v>
      </c>
      <c r="BC434">
        <v>343.856405321392</v>
      </c>
      <c r="BD434">
        <v>353.45790974232301</v>
      </c>
      <c r="BE434">
        <v>332.41640173420501</v>
      </c>
      <c r="BF434">
        <v>323.34595714246302</v>
      </c>
      <c r="BG434">
        <v>336.31888985224202</v>
      </c>
      <c r="BH434">
        <v>321.79773751663703</v>
      </c>
      <c r="BI434">
        <v>327.47205301972798</v>
      </c>
      <c r="BJ434">
        <v>337.96594740591797</v>
      </c>
      <c r="BK434">
        <v>320.27792377067101</v>
      </c>
      <c r="BL434">
        <v>339.10430848240497</v>
      </c>
      <c r="BM434">
        <v>334.98536007957898</v>
      </c>
      <c r="BN434">
        <v>325.94137948171698</v>
      </c>
      <c r="BO434">
        <v>318.66556360995003</v>
      </c>
      <c r="BP434">
        <v>322.21479535623502</v>
      </c>
      <c r="BQ434">
        <v>322.03470357588498</v>
      </c>
      <c r="BR434">
        <v>323.79033266830902</v>
      </c>
      <c r="BS434">
        <v>321.54233822815303</v>
      </c>
      <c r="BT434">
        <v>322.27134400079501</v>
      </c>
      <c r="BU434">
        <v>329.52533533447303</v>
      </c>
      <c r="BV434">
        <v>330.37695721535403</v>
      </c>
      <c r="BW434">
        <v>327.09236556399401</v>
      </c>
      <c r="BX434">
        <v>327.19912264406003</v>
      </c>
      <c r="BY434">
        <v>316.67685348719698</v>
      </c>
      <c r="BZ434">
        <v>321.23274766279297</v>
      </c>
      <c r="CA434">
        <v>311.70081091374402</v>
      </c>
      <c r="CB434">
        <v>325.95234482704399</v>
      </c>
      <c r="CC434">
        <v>327.93282698299299</v>
      </c>
      <c r="CD434">
        <v>328.13979250716898</v>
      </c>
    </row>
    <row r="435" spans="1:82" x14ac:dyDescent="0.25">
      <c r="A435">
        <v>104.058744993324</v>
      </c>
      <c r="B435">
        <v>325.26257417905799</v>
      </c>
      <c r="C435">
        <v>305.04735899438299</v>
      </c>
      <c r="D435">
        <v>302.13950374075898</v>
      </c>
      <c r="E435">
        <v>317.544414919313</v>
      </c>
      <c r="F435">
        <v>341.40256060273703</v>
      </c>
      <c r="G435">
        <v>330.35735000290799</v>
      </c>
      <c r="H435">
        <v>335.889623204656</v>
      </c>
      <c r="I435">
        <v>328.77910331602402</v>
      </c>
      <c r="J435">
        <v>328.03877501328401</v>
      </c>
      <c r="K435">
        <v>326.08424024016699</v>
      </c>
      <c r="L435">
        <v>327.446367993595</v>
      </c>
      <c r="M435">
        <v>332.94331278257198</v>
      </c>
      <c r="N435">
        <v>322.56536607408498</v>
      </c>
      <c r="O435">
        <v>328.84630132725198</v>
      </c>
      <c r="P435">
        <v>325.21025021307202</v>
      </c>
      <c r="Q435">
        <v>308.03881241541399</v>
      </c>
      <c r="R435">
        <v>322.41976570577998</v>
      </c>
      <c r="S435">
        <v>318.39149508484701</v>
      </c>
      <c r="T435">
        <v>330.23528127225899</v>
      </c>
      <c r="U435">
        <v>321.30166639786103</v>
      </c>
      <c r="V435">
        <v>335.40238833009897</v>
      </c>
      <c r="W435">
        <v>320.84736777408301</v>
      </c>
      <c r="X435">
        <v>331.39628710689999</v>
      </c>
      <c r="Y435">
        <v>316.80535377776999</v>
      </c>
      <c r="Z435">
        <v>321.236906400252</v>
      </c>
      <c r="AA435">
        <v>331.68808946877101</v>
      </c>
      <c r="AB435">
        <v>352.70246857471</v>
      </c>
      <c r="AC435">
        <v>402.98915633057999</v>
      </c>
      <c r="AD435">
        <v>432.07433515823402</v>
      </c>
      <c r="AE435">
        <v>477.25866064959098</v>
      </c>
      <c r="AF435">
        <v>501.64595006451498</v>
      </c>
      <c r="AG435">
        <v>486.411061529714</v>
      </c>
      <c r="AH435">
        <v>494.29851750168302</v>
      </c>
      <c r="AI435">
        <v>508.36201376480801</v>
      </c>
      <c r="AJ435">
        <v>582.93016481979203</v>
      </c>
      <c r="AK435">
        <v>606.72685721172797</v>
      </c>
      <c r="AL435">
        <v>648.17289567590899</v>
      </c>
      <c r="AM435">
        <v>700.52413410506404</v>
      </c>
      <c r="AN435">
        <v>599.71958742084996</v>
      </c>
      <c r="AO435">
        <v>389.40213765536402</v>
      </c>
      <c r="AP435">
        <v>345.05523204978698</v>
      </c>
      <c r="AQ435">
        <v>352.77985062379798</v>
      </c>
      <c r="AR435">
        <v>342.61585938477799</v>
      </c>
      <c r="AS435">
        <v>364.26224516241399</v>
      </c>
      <c r="AT435">
        <v>344.538443738051</v>
      </c>
      <c r="AU435">
        <v>354.93463694007198</v>
      </c>
      <c r="AV435">
        <v>356.30947981504403</v>
      </c>
      <c r="AW435">
        <v>330.47378786157799</v>
      </c>
      <c r="AX435">
        <v>334.76153542252501</v>
      </c>
      <c r="AY435">
        <v>342.97275717186301</v>
      </c>
      <c r="AZ435">
        <v>316.41619442731502</v>
      </c>
      <c r="BA435">
        <v>342.44342465252299</v>
      </c>
      <c r="BB435">
        <v>335.58843119388598</v>
      </c>
      <c r="BC435">
        <v>337.71352167140901</v>
      </c>
      <c r="BD435">
        <v>346.77638356654501</v>
      </c>
      <c r="BE435">
        <v>332.558944307974</v>
      </c>
      <c r="BF435">
        <v>323.46168601915599</v>
      </c>
      <c r="BG435">
        <v>334.99613365293402</v>
      </c>
      <c r="BH435">
        <v>324.18121679590797</v>
      </c>
      <c r="BI435">
        <v>329.31244991476802</v>
      </c>
      <c r="BJ435">
        <v>328.14205992483897</v>
      </c>
      <c r="BK435">
        <v>325.240116975722</v>
      </c>
      <c r="BL435">
        <v>341.33565710468901</v>
      </c>
      <c r="BM435">
        <v>336.28738451956002</v>
      </c>
      <c r="BN435">
        <v>328.01965797255298</v>
      </c>
      <c r="BO435">
        <v>324.63230208927899</v>
      </c>
      <c r="BP435">
        <v>325.06128521394299</v>
      </c>
      <c r="BQ435">
        <v>322.24487192739099</v>
      </c>
      <c r="BR435">
        <v>328.606156623316</v>
      </c>
      <c r="BS435">
        <v>323.26204165891301</v>
      </c>
      <c r="BT435">
        <v>316.93497771610203</v>
      </c>
      <c r="BU435">
        <v>321.69309916790002</v>
      </c>
      <c r="BV435">
        <v>319.777624116818</v>
      </c>
      <c r="BW435">
        <v>324.62777105793498</v>
      </c>
      <c r="BX435">
        <v>323.90142999553598</v>
      </c>
      <c r="BY435">
        <v>321.09837206889699</v>
      </c>
      <c r="BZ435">
        <v>327.64013081822702</v>
      </c>
      <c r="CA435">
        <v>318.47489719029397</v>
      </c>
      <c r="CB435">
        <v>321.166652477318</v>
      </c>
      <c r="CC435">
        <v>324.33241457762199</v>
      </c>
      <c r="CD435">
        <v>323.98679537089498</v>
      </c>
    </row>
    <row r="436" spans="1:82" x14ac:dyDescent="0.25">
      <c r="A436">
        <v>104.29906542056</v>
      </c>
      <c r="B436">
        <v>329.04437535679398</v>
      </c>
      <c r="C436">
        <v>307.66945096487501</v>
      </c>
      <c r="D436">
        <v>302.08717888755098</v>
      </c>
      <c r="E436">
        <v>317.29424031139001</v>
      </c>
      <c r="F436">
        <v>339.73524141583101</v>
      </c>
      <c r="G436">
        <v>335.190834062769</v>
      </c>
      <c r="H436">
        <v>333.183623610778</v>
      </c>
      <c r="I436">
        <v>325.35774793933803</v>
      </c>
      <c r="J436">
        <v>325.73943605749599</v>
      </c>
      <c r="K436">
        <v>323.45778723237498</v>
      </c>
      <c r="L436">
        <v>326.70390182817198</v>
      </c>
      <c r="M436">
        <v>335.514768641616</v>
      </c>
      <c r="N436">
        <v>323.585481278413</v>
      </c>
      <c r="O436">
        <v>334.120171478239</v>
      </c>
      <c r="P436">
        <v>319.23675892193501</v>
      </c>
      <c r="Q436">
        <v>314.08560764645</v>
      </c>
      <c r="R436">
        <v>316.17508949437098</v>
      </c>
      <c r="S436">
        <v>321.07153522631</v>
      </c>
      <c r="T436">
        <v>332.17000911955199</v>
      </c>
      <c r="U436">
        <v>328.46908991742299</v>
      </c>
      <c r="V436">
        <v>338.623697419596</v>
      </c>
      <c r="W436">
        <v>327.28464781388902</v>
      </c>
      <c r="X436">
        <v>337.15557389086302</v>
      </c>
      <c r="Y436">
        <v>318.08673441984803</v>
      </c>
      <c r="Z436">
        <v>318.03685979225401</v>
      </c>
      <c r="AA436">
        <v>326.76406973625501</v>
      </c>
      <c r="AB436">
        <v>349.95509066782603</v>
      </c>
      <c r="AC436">
        <v>408.52609799663998</v>
      </c>
      <c r="AD436">
        <v>442.103186467245</v>
      </c>
      <c r="AE436">
        <v>489.51862097561599</v>
      </c>
      <c r="AF436">
        <v>506.89002692469199</v>
      </c>
      <c r="AG436">
        <v>490.14550042625598</v>
      </c>
      <c r="AH436">
        <v>504.75359638722199</v>
      </c>
      <c r="AI436">
        <v>522.98062496180705</v>
      </c>
      <c r="AJ436">
        <v>587.66152195044197</v>
      </c>
      <c r="AK436">
        <v>607.58641431511001</v>
      </c>
      <c r="AL436">
        <v>643.846126958019</v>
      </c>
      <c r="AM436">
        <v>716.23703097269697</v>
      </c>
      <c r="AN436">
        <v>610.44752703117899</v>
      </c>
      <c r="AO436">
        <v>392.565653978542</v>
      </c>
      <c r="AP436">
        <v>343.42370597012598</v>
      </c>
      <c r="AQ436">
        <v>363.33090660569701</v>
      </c>
      <c r="AR436">
        <v>339.92057818935001</v>
      </c>
      <c r="AS436">
        <v>358.18114501429699</v>
      </c>
      <c r="AT436">
        <v>347.01684241907702</v>
      </c>
      <c r="AU436">
        <v>358.18250917156797</v>
      </c>
      <c r="AV436">
        <v>358.59881002686899</v>
      </c>
      <c r="AW436">
        <v>338.01437277119601</v>
      </c>
      <c r="AX436">
        <v>342.76959768166898</v>
      </c>
      <c r="AY436">
        <v>346.88887436143801</v>
      </c>
      <c r="AZ436">
        <v>321.30519590006401</v>
      </c>
      <c r="BA436">
        <v>344.065678091596</v>
      </c>
      <c r="BB436">
        <v>335.16812589723799</v>
      </c>
      <c r="BC436">
        <v>341.35119388625401</v>
      </c>
      <c r="BD436">
        <v>342.325304348055</v>
      </c>
      <c r="BE436">
        <v>337.60259952534301</v>
      </c>
      <c r="BF436">
        <v>330.46265061329598</v>
      </c>
      <c r="BG436">
        <v>336.13464437504001</v>
      </c>
      <c r="BH436">
        <v>326.10980339135398</v>
      </c>
      <c r="BI436">
        <v>328.56465079979898</v>
      </c>
      <c r="BJ436">
        <v>324.68036051918301</v>
      </c>
      <c r="BK436">
        <v>329.29618107306197</v>
      </c>
      <c r="BL436">
        <v>340.61699405143798</v>
      </c>
      <c r="BM436">
        <v>334.60614096603098</v>
      </c>
      <c r="BN436">
        <v>323.26010173767298</v>
      </c>
      <c r="BO436">
        <v>322.53908210103299</v>
      </c>
      <c r="BP436">
        <v>326.22329049309297</v>
      </c>
      <c r="BQ436">
        <v>329.39126597935302</v>
      </c>
      <c r="BR436">
        <v>331.39378984868199</v>
      </c>
      <c r="BS436">
        <v>331.743036136836</v>
      </c>
      <c r="BT436">
        <v>316.07308051587</v>
      </c>
      <c r="BU436">
        <v>322.98672170000299</v>
      </c>
      <c r="BV436">
        <v>325.96215951338701</v>
      </c>
      <c r="BW436">
        <v>323.97559805852899</v>
      </c>
      <c r="BX436">
        <v>318.73711300673602</v>
      </c>
      <c r="BY436">
        <v>326.703776468223</v>
      </c>
      <c r="BZ436">
        <v>323.05970577250702</v>
      </c>
      <c r="CA436">
        <v>325.22680320687499</v>
      </c>
      <c r="CB436">
        <v>319.65726686620599</v>
      </c>
      <c r="CC436">
        <v>332.59079781904501</v>
      </c>
      <c r="CD436">
        <v>323.06738866524603</v>
      </c>
    </row>
    <row r="437" spans="1:82" x14ac:dyDescent="0.25">
      <c r="A437">
        <v>104.53938584779701</v>
      </c>
      <c r="B437">
        <v>327.81780277903698</v>
      </c>
      <c r="C437">
        <v>309.38676386456501</v>
      </c>
      <c r="D437">
        <v>310.97546921939198</v>
      </c>
      <c r="E437">
        <v>320.33874302326001</v>
      </c>
      <c r="F437">
        <v>343.18778468295699</v>
      </c>
      <c r="G437">
        <v>334.221599038958</v>
      </c>
      <c r="H437">
        <v>335.29278281183201</v>
      </c>
      <c r="I437">
        <v>324.75731795981801</v>
      </c>
      <c r="J437">
        <v>322.291656954335</v>
      </c>
      <c r="K437">
        <v>326.47683638199999</v>
      </c>
      <c r="L437">
        <v>323.13705169022597</v>
      </c>
      <c r="M437">
        <v>335.61941775479198</v>
      </c>
      <c r="N437">
        <v>322.341531473148</v>
      </c>
      <c r="O437">
        <v>337.98706422042</v>
      </c>
      <c r="P437">
        <v>322.84396626736401</v>
      </c>
      <c r="Q437">
        <v>318.53382713648398</v>
      </c>
      <c r="R437">
        <v>318.81256871831198</v>
      </c>
      <c r="S437">
        <v>321.37445338331599</v>
      </c>
      <c r="T437">
        <v>333.74582106222601</v>
      </c>
      <c r="U437">
        <v>327.91507613280402</v>
      </c>
      <c r="V437">
        <v>337.24075434444899</v>
      </c>
      <c r="W437">
        <v>332.74910004035701</v>
      </c>
      <c r="X437">
        <v>338.81564756654802</v>
      </c>
      <c r="Y437">
        <v>324.60032679927298</v>
      </c>
      <c r="Z437">
        <v>315.31522796079201</v>
      </c>
      <c r="AA437">
        <v>328.836448382041</v>
      </c>
      <c r="AB437">
        <v>351.35961730595199</v>
      </c>
      <c r="AC437">
        <v>424.524926657609</v>
      </c>
      <c r="AD437">
        <v>457.76302267891202</v>
      </c>
      <c r="AE437">
        <v>515.929546859634</v>
      </c>
      <c r="AF437">
        <v>528.03427677140201</v>
      </c>
      <c r="AG437">
        <v>506.781274751892</v>
      </c>
      <c r="AH437">
        <v>524.13147691836605</v>
      </c>
      <c r="AI437">
        <v>546.27700571591004</v>
      </c>
      <c r="AJ437">
        <v>611.17659356726597</v>
      </c>
      <c r="AK437">
        <v>627.05126488210101</v>
      </c>
      <c r="AL437">
        <v>665.00936012885802</v>
      </c>
      <c r="AM437">
        <v>743.61692272596997</v>
      </c>
      <c r="AN437">
        <v>623.32994649327395</v>
      </c>
      <c r="AO437">
        <v>388.778464496374</v>
      </c>
      <c r="AP437">
        <v>339.01137002367301</v>
      </c>
      <c r="AQ437">
        <v>365.43803518371999</v>
      </c>
      <c r="AR437">
        <v>338.97407706904698</v>
      </c>
      <c r="AS437">
        <v>359.71852329474899</v>
      </c>
      <c r="AT437">
        <v>348.27849480872499</v>
      </c>
      <c r="AU437">
        <v>358.61598930262699</v>
      </c>
      <c r="AV437">
        <v>361.33890059304599</v>
      </c>
      <c r="AW437">
        <v>336.24828645458399</v>
      </c>
      <c r="AX437">
        <v>347.42619618823602</v>
      </c>
      <c r="AY437">
        <v>347.03314862151501</v>
      </c>
      <c r="AZ437">
        <v>320.39357537255103</v>
      </c>
      <c r="BA437">
        <v>343.52407350975102</v>
      </c>
      <c r="BB437">
        <v>336.09342637510002</v>
      </c>
      <c r="BC437">
        <v>342.71334160991302</v>
      </c>
      <c r="BD437">
        <v>336.38336657567999</v>
      </c>
      <c r="BE437">
        <v>337.00172765023399</v>
      </c>
      <c r="BF437">
        <v>330.850993203386</v>
      </c>
      <c r="BG437">
        <v>334.06889026846898</v>
      </c>
      <c r="BH437">
        <v>325.479977363373</v>
      </c>
      <c r="BI437">
        <v>323.563474360398</v>
      </c>
      <c r="BJ437">
        <v>324.94542950348699</v>
      </c>
      <c r="BK437">
        <v>332.23105604382999</v>
      </c>
      <c r="BL437">
        <v>338.40728833823601</v>
      </c>
      <c r="BM437">
        <v>327.99615989875599</v>
      </c>
      <c r="BN437">
        <v>325.87282181691302</v>
      </c>
      <c r="BO437">
        <v>326.33015003836698</v>
      </c>
      <c r="BP437">
        <v>323.43627749166399</v>
      </c>
      <c r="BQ437">
        <v>332.04144947513902</v>
      </c>
      <c r="BR437">
        <v>332.661956200178</v>
      </c>
      <c r="BS437">
        <v>331.71228499734502</v>
      </c>
      <c r="BT437">
        <v>324.66236828684498</v>
      </c>
      <c r="BU437">
        <v>325.61491528781397</v>
      </c>
      <c r="BV437">
        <v>328.42642074331502</v>
      </c>
      <c r="BW437">
        <v>323.54628885360597</v>
      </c>
      <c r="BX437">
        <v>316.407212130397</v>
      </c>
      <c r="BY437">
        <v>329.29541751064897</v>
      </c>
      <c r="BZ437">
        <v>324.49667573168801</v>
      </c>
      <c r="CA437">
        <v>327.22393212770601</v>
      </c>
      <c r="CB437">
        <v>320.38710938273402</v>
      </c>
      <c r="CC437">
        <v>334.66641151360602</v>
      </c>
      <c r="CD437">
        <v>321.20607836079</v>
      </c>
    </row>
    <row r="438" spans="1:82" x14ac:dyDescent="0.25">
      <c r="A438">
        <v>104.77970627503301</v>
      </c>
      <c r="B438">
        <v>327.37827927933898</v>
      </c>
      <c r="C438">
        <v>311.49191004687299</v>
      </c>
      <c r="D438">
        <v>314.99274616160397</v>
      </c>
      <c r="E438">
        <v>323.08655810202401</v>
      </c>
      <c r="F438">
        <v>344.50489803063499</v>
      </c>
      <c r="G438">
        <v>331.97419976820299</v>
      </c>
      <c r="H438">
        <v>335.78003584349199</v>
      </c>
      <c r="I438">
        <v>323.60703620836898</v>
      </c>
      <c r="J438">
        <v>319.51445946839499</v>
      </c>
      <c r="K438">
        <v>327.55790549328998</v>
      </c>
      <c r="L438">
        <v>319.05598549476599</v>
      </c>
      <c r="M438">
        <v>335.20944220584897</v>
      </c>
      <c r="N438">
        <v>321.38519527596202</v>
      </c>
      <c r="O438">
        <v>337.80684531390602</v>
      </c>
      <c r="P438">
        <v>327.54441183532498</v>
      </c>
      <c r="Q438">
        <v>320.22287889706899</v>
      </c>
      <c r="R438">
        <v>319.09101342480301</v>
      </c>
      <c r="S438">
        <v>321.990192468901</v>
      </c>
      <c r="T438">
        <v>334.34186846778903</v>
      </c>
      <c r="U438">
        <v>326.50800786069902</v>
      </c>
      <c r="V438">
        <v>336.10345777852001</v>
      </c>
      <c r="W438">
        <v>337.07531014626801</v>
      </c>
      <c r="X438">
        <v>338.00702337199499</v>
      </c>
      <c r="Y438">
        <v>331.06582127086301</v>
      </c>
      <c r="Z438">
        <v>314.443552026411</v>
      </c>
      <c r="AA438">
        <v>329.93933984330198</v>
      </c>
      <c r="AB438">
        <v>354.49630270918101</v>
      </c>
      <c r="AC438">
        <v>438.55582198499297</v>
      </c>
      <c r="AD438">
        <v>479.20438710801301</v>
      </c>
      <c r="AE438">
        <v>548.28649578831903</v>
      </c>
      <c r="AF438">
        <v>556.49206375219501</v>
      </c>
      <c r="AG438">
        <v>534.82830863418496</v>
      </c>
      <c r="AH438">
        <v>549.40156092702102</v>
      </c>
      <c r="AI438">
        <v>575.09238419123596</v>
      </c>
      <c r="AJ438">
        <v>633.70555554480404</v>
      </c>
      <c r="AK438">
        <v>649.57357655044996</v>
      </c>
      <c r="AL438">
        <v>693.65393809256398</v>
      </c>
      <c r="AM438">
        <v>764.63660823626401</v>
      </c>
      <c r="AN438">
        <v>623.693936165894</v>
      </c>
      <c r="AO438">
        <v>384.61185151954902</v>
      </c>
      <c r="AP438">
        <v>336.64813710737297</v>
      </c>
      <c r="AQ438">
        <v>363.990216005967</v>
      </c>
      <c r="AR438">
        <v>334.79035480032002</v>
      </c>
      <c r="AS438">
        <v>361.78924878769197</v>
      </c>
      <c r="AT438">
        <v>350.258465511049</v>
      </c>
      <c r="AU438">
        <v>358.56931778743802</v>
      </c>
      <c r="AV438">
        <v>362.03649792225502</v>
      </c>
      <c r="AW438">
        <v>335.173271617024</v>
      </c>
      <c r="AX438">
        <v>351.33548115243701</v>
      </c>
      <c r="AY438">
        <v>345.79407286529198</v>
      </c>
      <c r="AZ438">
        <v>322.489140783702</v>
      </c>
      <c r="BA438">
        <v>346.157415620054</v>
      </c>
      <c r="BB438">
        <v>337.56201701082398</v>
      </c>
      <c r="BC438">
        <v>341.57067249694597</v>
      </c>
      <c r="BD438">
        <v>331.253192953145</v>
      </c>
      <c r="BE438">
        <v>335.991765701085</v>
      </c>
      <c r="BF438">
        <v>330.01185966187302</v>
      </c>
      <c r="BG438">
        <v>334.114010480476</v>
      </c>
      <c r="BH438">
        <v>325.81576854010598</v>
      </c>
      <c r="BI438">
        <v>319.76391467253802</v>
      </c>
      <c r="BJ438">
        <v>327.23632591286298</v>
      </c>
      <c r="BK438">
        <v>332.54872954723203</v>
      </c>
      <c r="BL438">
        <v>337.90933932788499</v>
      </c>
      <c r="BM438">
        <v>324.69038999018801</v>
      </c>
      <c r="BN438">
        <v>329.41873870840499</v>
      </c>
      <c r="BO438">
        <v>328.95984742285299</v>
      </c>
      <c r="BP438">
        <v>323.079974876851</v>
      </c>
      <c r="BQ438">
        <v>334.58752932668898</v>
      </c>
      <c r="BR438">
        <v>335.23583013917101</v>
      </c>
      <c r="BS438">
        <v>331.46797511077102</v>
      </c>
      <c r="BT438">
        <v>328.96446733504001</v>
      </c>
      <c r="BU438">
        <v>325.04724517345801</v>
      </c>
      <c r="BV438">
        <v>327.807540540258</v>
      </c>
      <c r="BW438">
        <v>327.74138002789198</v>
      </c>
      <c r="BX438">
        <v>319.89070575283898</v>
      </c>
      <c r="BY438">
        <v>330.90964670748798</v>
      </c>
      <c r="BZ438">
        <v>325.72467545974803</v>
      </c>
      <c r="CA438">
        <v>327.19970038309998</v>
      </c>
      <c r="CB438">
        <v>316.50618077691001</v>
      </c>
      <c r="CC438">
        <v>335.63065228312598</v>
      </c>
      <c r="CD438">
        <v>318.28229343635599</v>
      </c>
    </row>
    <row r="439" spans="1:82" x14ac:dyDescent="0.25">
      <c r="A439">
        <v>105.02002670226901</v>
      </c>
      <c r="B439">
        <v>330.97010236833</v>
      </c>
      <c r="C439">
        <v>315.11263276621997</v>
      </c>
      <c r="D439">
        <v>315.27539102381297</v>
      </c>
      <c r="E439">
        <v>323.65673687059302</v>
      </c>
      <c r="F439">
        <v>343.48515057934998</v>
      </c>
      <c r="G439">
        <v>329.56452753750801</v>
      </c>
      <c r="H439">
        <v>333.496460031222</v>
      </c>
      <c r="I439">
        <v>324.67895730591403</v>
      </c>
      <c r="J439">
        <v>316.94819632896701</v>
      </c>
      <c r="K439">
        <v>327.81335683615902</v>
      </c>
      <c r="L439">
        <v>314.67388961066001</v>
      </c>
      <c r="M439">
        <v>331.94033124948697</v>
      </c>
      <c r="N439">
        <v>321.01995732831102</v>
      </c>
      <c r="O439">
        <v>334.91181151487302</v>
      </c>
      <c r="P439">
        <v>331.05692668889299</v>
      </c>
      <c r="Q439">
        <v>322.60178135986502</v>
      </c>
      <c r="R439">
        <v>318.05794693121101</v>
      </c>
      <c r="S439">
        <v>322.56972466695299</v>
      </c>
      <c r="T439">
        <v>331.74213985563199</v>
      </c>
      <c r="U439">
        <v>326.709346344371</v>
      </c>
      <c r="V439">
        <v>335.692883329594</v>
      </c>
      <c r="W439">
        <v>338.84743166171899</v>
      </c>
      <c r="X439">
        <v>335.16718544717401</v>
      </c>
      <c r="Y439">
        <v>334.94586119328102</v>
      </c>
      <c r="Z439">
        <v>315.88253595660802</v>
      </c>
      <c r="AA439">
        <v>328.92591350840303</v>
      </c>
      <c r="AB439">
        <v>355.994682543512</v>
      </c>
      <c r="AC439">
        <v>446.438656828766</v>
      </c>
      <c r="AD439">
        <v>498.12395097423899</v>
      </c>
      <c r="AE439">
        <v>573.64014396878804</v>
      </c>
      <c r="AF439">
        <v>577.97698707052598</v>
      </c>
      <c r="AG439">
        <v>558.03699700648099</v>
      </c>
      <c r="AH439">
        <v>566.12912880220904</v>
      </c>
      <c r="AI439">
        <v>593.47590187060405</v>
      </c>
      <c r="AJ439">
        <v>639.25199876904503</v>
      </c>
      <c r="AK439">
        <v>653.74593357651895</v>
      </c>
      <c r="AL439">
        <v>701.48663943484598</v>
      </c>
      <c r="AM439">
        <v>756.67888249680698</v>
      </c>
      <c r="AN439">
        <v>600.35791756968104</v>
      </c>
      <c r="AO439">
        <v>381.06738015723698</v>
      </c>
      <c r="AP439">
        <v>336.71796912119203</v>
      </c>
      <c r="AQ439">
        <v>361.44743766295801</v>
      </c>
      <c r="AR439">
        <v>329.45627456195598</v>
      </c>
      <c r="AS439">
        <v>363.74832581885101</v>
      </c>
      <c r="AT439">
        <v>352.018292712343</v>
      </c>
      <c r="AU439">
        <v>358.155278360907</v>
      </c>
      <c r="AV439">
        <v>360.57630913466602</v>
      </c>
      <c r="AW439">
        <v>335.813173602755</v>
      </c>
      <c r="AX439">
        <v>355.205597069063</v>
      </c>
      <c r="AY439">
        <v>343.51603997597101</v>
      </c>
      <c r="AZ439">
        <v>328.17026830383702</v>
      </c>
      <c r="BA439">
        <v>349.48427591088699</v>
      </c>
      <c r="BB439">
        <v>338.06945982292899</v>
      </c>
      <c r="BC439">
        <v>339.11503781093199</v>
      </c>
      <c r="BD439">
        <v>326.59125155404701</v>
      </c>
      <c r="BE439">
        <v>336.892253905063</v>
      </c>
      <c r="BF439">
        <v>329.93963505422698</v>
      </c>
      <c r="BG439">
        <v>335.84860983996299</v>
      </c>
      <c r="BH439">
        <v>324.77149066823102</v>
      </c>
      <c r="BI439">
        <v>317.35926595805699</v>
      </c>
      <c r="BJ439">
        <v>328.61357812569202</v>
      </c>
      <c r="BK439">
        <v>331.36058930674</v>
      </c>
      <c r="BL439">
        <v>335.36054540983099</v>
      </c>
      <c r="BM439">
        <v>325.65637983886501</v>
      </c>
      <c r="BN439">
        <v>331.283469997547</v>
      </c>
      <c r="BO439">
        <v>329.73543334338899</v>
      </c>
      <c r="BP439">
        <v>323.65754745567898</v>
      </c>
      <c r="BQ439">
        <v>335.28852956224603</v>
      </c>
      <c r="BR439">
        <v>337.70011984488701</v>
      </c>
      <c r="BS439">
        <v>331.08131775013402</v>
      </c>
      <c r="BT439">
        <v>328.35733138693797</v>
      </c>
      <c r="BU439">
        <v>322.816243874137</v>
      </c>
      <c r="BV439">
        <v>325.218353506916</v>
      </c>
      <c r="BW439">
        <v>332.28619395499999</v>
      </c>
      <c r="BX439">
        <v>327.28010574684498</v>
      </c>
      <c r="BY439">
        <v>330.952218963814</v>
      </c>
      <c r="BZ439">
        <v>328.16203239021701</v>
      </c>
      <c r="CA439">
        <v>325.00782791442401</v>
      </c>
      <c r="CB439">
        <v>311.73512911754398</v>
      </c>
      <c r="CC439">
        <v>336.55093771677502</v>
      </c>
      <c r="CD439">
        <v>316.75106558575101</v>
      </c>
    </row>
    <row r="440" spans="1:82" x14ac:dyDescent="0.25">
      <c r="A440">
        <v>105.260347129506</v>
      </c>
      <c r="B440">
        <v>333.972731414647</v>
      </c>
      <c r="C440">
        <v>318.81442988507803</v>
      </c>
      <c r="D440">
        <v>318.51910883612402</v>
      </c>
      <c r="E440">
        <v>319.22249558947698</v>
      </c>
      <c r="F440">
        <v>341.39432020836</v>
      </c>
      <c r="G440">
        <v>327.15607028858898</v>
      </c>
      <c r="H440">
        <v>331.89381120001099</v>
      </c>
      <c r="I440">
        <v>328.526432332284</v>
      </c>
      <c r="J440">
        <v>317.07070142103402</v>
      </c>
      <c r="K440">
        <v>328.18954504671802</v>
      </c>
      <c r="L440">
        <v>313.10628783296198</v>
      </c>
      <c r="M440">
        <v>323.60868849070499</v>
      </c>
      <c r="N440">
        <v>318.73412474299897</v>
      </c>
      <c r="O440">
        <v>334.572291329385</v>
      </c>
      <c r="P440">
        <v>332.13470771116101</v>
      </c>
      <c r="Q440">
        <v>331.18336902593398</v>
      </c>
      <c r="R440">
        <v>320.78965008674101</v>
      </c>
      <c r="S440">
        <v>329.23538438422702</v>
      </c>
      <c r="T440">
        <v>330.08785770227303</v>
      </c>
      <c r="U440">
        <v>330.37407623841301</v>
      </c>
      <c r="V440">
        <v>336.70585653840499</v>
      </c>
      <c r="W440">
        <v>337.84827985988801</v>
      </c>
      <c r="X440">
        <v>333.47021548110001</v>
      </c>
      <c r="Y440">
        <v>336.18681311025</v>
      </c>
      <c r="Z440">
        <v>316.03855177855598</v>
      </c>
      <c r="AA440">
        <v>330.22134806087303</v>
      </c>
      <c r="AB440">
        <v>353.22388217826301</v>
      </c>
      <c r="AC440">
        <v>462.397147826663</v>
      </c>
      <c r="AD440">
        <v>521.05722121023098</v>
      </c>
      <c r="AE440">
        <v>609.72563507329801</v>
      </c>
      <c r="AF440">
        <v>609.97029984122798</v>
      </c>
      <c r="AG440">
        <v>588.86720829082901</v>
      </c>
      <c r="AH440">
        <v>582.81821606023595</v>
      </c>
      <c r="AI440">
        <v>608.53006575644997</v>
      </c>
      <c r="AJ440">
        <v>646.89725501615897</v>
      </c>
      <c r="AK440">
        <v>646.26275172722205</v>
      </c>
      <c r="AL440">
        <v>690.24576129989703</v>
      </c>
      <c r="AM440">
        <v>733.60095844493901</v>
      </c>
      <c r="AN440">
        <v>560.43514724716897</v>
      </c>
      <c r="AO440">
        <v>377.57170563771399</v>
      </c>
      <c r="AP440">
        <v>342.34566585781198</v>
      </c>
      <c r="AQ440">
        <v>360.26060390676798</v>
      </c>
      <c r="AR440">
        <v>331.24110259008</v>
      </c>
      <c r="AS440">
        <v>365.92829874391401</v>
      </c>
      <c r="AT440">
        <v>353.17962490747698</v>
      </c>
      <c r="AU440">
        <v>356.63979245731599</v>
      </c>
      <c r="AV440">
        <v>360.651121182015</v>
      </c>
      <c r="AW440">
        <v>342.934573750781</v>
      </c>
      <c r="AX440">
        <v>350.36447439240999</v>
      </c>
      <c r="AY440">
        <v>340.80278427441903</v>
      </c>
      <c r="AZ440">
        <v>328.81078471508698</v>
      </c>
      <c r="BA440">
        <v>351.61206498871002</v>
      </c>
      <c r="BB440">
        <v>340.09693292056102</v>
      </c>
      <c r="BC440">
        <v>339.48011816198903</v>
      </c>
      <c r="BD440">
        <v>326.47679922018301</v>
      </c>
      <c r="BE440">
        <v>341.92315340074202</v>
      </c>
      <c r="BF440">
        <v>333.52835726105099</v>
      </c>
      <c r="BG440">
        <v>334.15991953998201</v>
      </c>
      <c r="BH440">
        <v>322.114444019747</v>
      </c>
      <c r="BI440">
        <v>317.45792069827502</v>
      </c>
      <c r="BJ440">
        <v>326.74080106060899</v>
      </c>
      <c r="BK440">
        <v>329.97888416589899</v>
      </c>
      <c r="BL440">
        <v>330.74818256448799</v>
      </c>
      <c r="BM440">
        <v>323.64575473273902</v>
      </c>
      <c r="BN440">
        <v>327.69817678679601</v>
      </c>
      <c r="BO440">
        <v>328.04451225375698</v>
      </c>
      <c r="BP440">
        <v>322.62766221003898</v>
      </c>
      <c r="BQ440">
        <v>333.30948967761401</v>
      </c>
      <c r="BR440">
        <v>335.52291778222201</v>
      </c>
      <c r="BS440">
        <v>326.060465625132</v>
      </c>
      <c r="BT440">
        <v>326.15207830639201</v>
      </c>
      <c r="BU440">
        <v>323.41571884516799</v>
      </c>
      <c r="BV440">
        <v>325.55874030678501</v>
      </c>
      <c r="BW440">
        <v>331.32017919685399</v>
      </c>
      <c r="BX440">
        <v>332.28511097915998</v>
      </c>
      <c r="BY440">
        <v>329.29891603483901</v>
      </c>
      <c r="BZ440">
        <v>331.76599980396497</v>
      </c>
      <c r="CA440">
        <v>324.89296891293998</v>
      </c>
      <c r="CB440">
        <v>316.05285954272603</v>
      </c>
      <c r="CC440">
        <v>334.35535660587902</v>
      </c>
      <c r="CD440">
        <v>319.12798918653999</v>
      </c>
    </row>
    <row r="441" spans="1:82" x14ac:dyDescent="0.25">
      <c r="A441">
        <v>105.500667556742</v>
      </c>
      <c r="B441">
        <v>334.77905844449998</v>
      </c>
      <c r="C441">
        <v>321.07567986971202</v>
      </c>
      <c r="D441">
        <v>320.906048421798</v>
      </c>
      <c r="E441">
        <v>321.67305880288501</v>
      </c>
      <c r="F441">
        <v>336.88347378943001</v>
      </c>
      <c r="G441">
        <v>333.297784784226</v>
      </c>
      <c r="H441">
        <v>330.55386979008102</v>
      </c>
      <c r="I441">
        <v>330.87339158709602</v>
      </c>
      <c r="J441">
        <v>321.74480822676099</v>
      </c>
      <c r="K441">
        <v>329.68367537053899</v>
      </c>
      <c r="L441">
        <v>320.33918956572302</v>
      </c>
      <c r="M441">
        <v>320.04117068163799</v>
      </c>
      <c r="N441">
        <v>323.73621238994502</v>
      </c>
      <c r="O441">
        <v>343.66662384800702</v>
      </c>
      <c r="P441">
        <v>330.922705595813</v>
      </c>
      <c r="Q441">
        <v>334.53000445707698</v>
      </c>
      <c r="R441">
        <v>319.37830451728701</v>
      </c>
      <c r="S441">
        <v>327.48816431629399</v>
      </c>
      <c r="T441">
        <v>329.80160032377199</v>
      </c>
      <c r="U441">
        <v>337.808180073144</v>
      </c>
      <c r="V441">
        <v>336.47860347706097</v>
      </c>
      <c r="W441">
        <v>336.686893592263</v>
      </c>
      <c r="X441">
        <v>334.776222160168</v>
      </c>
      <c r="Y441">
        <v>335.93644394427798</v>
      </c>
      <c r="Z441">
        <v>323.81826143609601</v>
      </c>
      <c r="AA441">
        <v>331.54789418918801</v>
      </c>
      <c r="AB441">
        <v>357.08180908616998</v>
      </c>
      <c r="AC441">
        <v>471.840429721573</v>
      </c>
      <c r="AD441">
        <v>529.34008299994002</v>
      </c>
      <c r="AE441">
        <v>611.92308586735396</v>
      </c>
      <c r="AF441">
        <v>617.54827620391097</v>
      </c>
      <c r="AG441">
        <v>593.40724165927395</v>
      </c>
      <c r="AH441">
        <v>597.37895561656103</v>
      </c>
      <c r="AI441">
        <v>622.70205461771002</v>
      </c>
      <c r="AJ441">
        <v>648.65432519610602</v>
      </c>
      <c r="AK441">
        <v>635.71129990550503</v>
      </c>
      <c r="AL441">
        <v>683.29392450155899</v>
      </c>
      <c r="AM441">
        <v>750.42324242600898</v>
      </c>
      <c r="AN441">
        <v>553.66071137564802</v>
      </c>
      <c r="AO441">
        <v>377.07817749284499</v>
      </c>
      <c r="AP441">
        <v>343.56403480597498</v>
      </c>
      <c r="AQ441">
        <v>355.14944111316697</v>
      </c>
      <c r="AR441">
        <v>335.93494509437602</v>
      </c>
      <c r="AS441">
        <v>360.46377420356498</v>
      </c>
      <c r="AT441">
        <v>353.75107224543399</v>
      </c>
      <c r="AU441">
        <v>354.41688668034698</v>
      </c>
      <c r="AV441">
        <v>361.62338024862498</v>
      </c>
      <c r="AW441">
        <v>343.182739444052</v>
      </c>
      <c r="AX441">
        <v>350.95272509864202</v>
      </c>
      <c r="AY441">
        <v>344.35519193517001</v>
      </c>
      <c r="AZ441">
        <v>327.724998510364</v>
      </c>
      <c r="BA441">
        <v>360.36526544059501</v>
      </c>
      <c r="BB441">
        <v>341.29734591269198</v>
      </c>
      <c r="BC441">
        <v>337.43685734883098</v>
      </c>
      <c r="BD441">
        <v>329.66355874174201</v>
      </c>
      <c r="BE441">
        <v>340.63659771907999</v>
      </c>
      <c r="BF441">
        <v>333.92141360772501</v>
      </c>
      <c r="BG441">
        <v>332.13918020733399</v>
      </c>
      <c r="BH441">
        <v>321.101993300679</v>
      </c>
      <c r="BI441">
        <v>320.370670858935</v>
      </c>
      <c r="BJ441">
        <v>329.07973474875899</v>
      </c>
      <c r="BK441">
        <v>323.73271438709997</v>
      </c>
      <c r="BL441">
        <v>328.72549901350601</v>
      </c>
      <c r="BM441">
        <v>320.05507858619598</v>
      </c>
      <c r="BN441">
        <v>323.71757310954598</v>
      </c>
      <c r="BO441">
        <v>321.118712827747</v>
      </c>
      <c r="BP441">
        <v>321.63123245994598</v>
      </c>
      <c r="BQ441">
        <v>335.12823083637602</v>
      </c>
      <c r="BR441">
        <v>338.37181840001199</v>
      </c>
      <c r="BS441">
        <v>326.550345409503</v>
      </c>
      <c r="BT441">
        <v>329.824192154755</v>
      </c>
      <c r="BU441">
        <v>329.63962635125102</v>
      </c>
      <c r="BV441">
        <v>327.66465910337899</v>
      </c>
      <c r="BW441">
        <v>326.15973694260902</v>
      </c>
      <c r="BX441">
        <v>335.40237489041198</v>
      </c>
      <c r="BY441">
        <v>332.19320102203</v>
      </c>
      <c r="BZ441">
        <v>330.43383063719699</v>
      </c>
      <c r="CA441">
        <v>326.56852396874399</v>
      </c>
      <c r="CB441">
        <v>321.48285102404702</v>
      </c>
      <c r="CC441">
        <v>331.47923253376899</v>
      </c>
      <c r="CD441">
        <v>322.78879962902698</v>
      </c>
    </row>
    <row r="442" spans="1:82" x14ac:dyDescent="0.25">
      <c r="A442">
        <v>105.740987983978</v>
      </c>
      <c r="B442">
        <v>336.28455317631102</v>
      </c>
      <c r="C442">
        <v>318.50110589494199</v>
      </c>
      <c r="D442">
        <v>324.02141447562502</v>
      </c>
      <c r="E442">
        <v>323.45358482669297</v>
      </c>
      <c r="F442">
        <v>334.80281773302102</v>
      </c>
      <c r="G442">
        <v>328.16221088581102</v>
      </c>
      <c r="H442">
        <v>331.61552136222298</v>
      </c>
      <c r="I442">
        <v>339.45452146917899</v>
      </c>
      <c r="J442">
        <v>318.476418631939</v>
      </c>
      <c r="K442">
        <v>330.631231122597</v>
      </c>
      <c r="L442">
        <v>323.90976805105203</v>
      </c>
      <c r="M442">
        <v>310.53913656702599</v>
      </c>
      <c r="N442">
        <v>320.04658559704302</v>
      </c>
      <c r="O442">
        <v>335.98537836887999</v>
      </c>
      <c r="P442">
        <v>330.03843157907397</v>
      </c>
      <c r="Q442">
        <v>336.75469643013298</v>
      </c>
      <c r="R442">
        <v>326.00193064805802</v>
      </c>
      <c r="S442">
        <v>326.81854142573701</v>
      </c>
      <c r="T442">
        <v>331.30774604686201</v>
      </c>
      <c r="U442">
        <v>334.62721444412301</v>
      </c>
      <c r="V442">
        <v>334.33060807514101</v>
      </c>
      <c r="W442">
        <v>326.12741561858599</v>
      </c>
      <c r="X442">
        <v>336.36903177078199</v>
      </c>
      <c r="Y442">
        <v>331.69733915677398</v>
      </c>
      <c r="Z442">
        <v>332.721262711029</v>
      </c>
      <c r="AA442">
        <v>345.66570230140599</v>
      </c>
      <c r="AB442">
        <v>365.77735149902202</v>
      </c>
      <c r="AC442">
        <v>495.11292254769899</v>
      </c>
      <c r="AD442">
        <v>557.59482271562297</v>
      </c>
      <c r="AE442">
        <v>651.37024194646801</v>
      </c>
      <c r="AF442">
        <v>656.61768977661995</v>
      </c>
      <c r="AG442">
        <v>629.35090498341594</v>
      </c>
      <c r="AH442">
        <v>634.76234754589495</v>
      </c>
      <c r="AI442">
        <v>669.06926615142299</v>
      </c>
      <c r="AJ442">
        <v>672.52645416806399</v>
      </c>
      <c r="AK442">
        <v>648.10937172303898</v>
      </c>
      <c r="AL442">
        <v>716.83332333410897</v>
      </c>
      <c r="AM442">
        <v>779.09650716565295</v>
      </c>
      <c r="AN442">
        <v>540.88960978735997</v>
      </c>
      <c r="AO442">
        <v>372.688625309526</v>
      </c>
      <c r="AP442">
        <v>351.805987349752</v>
      </c>
      <c r="AQ442">
        <v>343.81453695456702</v>
      </c>
      <c r="AR442">
        <v>339.31954884898198</v>
      </c>
      <c r="AS442">
        <v>365.182709542363</v>
      </c>
      <c r="AT442">
        <v>355.26076220985198</v>
      </c>
      <c r="AU442">
        <v>351.25004425426198</v>
      </c>
      <c r="AV442">
        <v>355.74335128667099</v>
      </c>
      <c r="AW442">
        <v>347.66457609479397</v>
      </c>
      <c r="AX442">
        <v>345.521929876873</v>
      </c>
      <c r="AY442">
        <v>338.30329124107698</v>
      </c>
      <c r="AZ442">
        <v>330.98670042523702</v>
      </c>
      <c r="BA442">
        <v>351.59497250447299</v>
      </c>
      <c r="BB442">
        <v>340.60442671307698</v>
      </c>
      <c r="BC442">
        <v>340.27207201508799</v>
      </c>
      <c r="BD442">
        <v>336.76987765821701</v>
      </c>
      <c r="BE442">
        <v>340.64486647834201</v>
      </c>
      <c r="BF442">
        <v>335.54222783880402</v>
      </c>
      <c r="BG442">
        <v>326.37579107363399</v>
      </c>
      <c r="BH442">
        <v>319.571766797252</v>
      </c>
      <c r="BI442">
        <v>327.784992663509</v>
      </c>
      <c r="BJ442">
        <v>326.63427857943998</v>
      </c>
      <c r="BK442">
        <v>320.52654142572197</v>
      </c>
      <c r="BL442">
        <v>324.55620131463797</v>
      </c>
      <c r="BM442">
        <v>317.86136456482899</v>
      </c>
      <c r="BN442">
        <v>323.82653447610699</v>
      </c>
      <c r="BO442">
        <v>322.33381452316002</v>
      </c>
      <c r="BP442">
        <v>323.57940991675099</v>
      </c>
      <c r="BQ442">
        <v>333.81622374913798</v>
      </c>
      <c r="BR442">
        <v>337.59421029159898</v>
      </c>
      <c r="BS442">
        <v>329.45425195586802</v>
      </c>
      <c r="BT442">
        <v>329.180176098743</v>
      </c>
      <c r="BU442">
        <v>331.493410786786</v>
      </c>
      <c r="BV442">
        <v>332.53874663718301</v>
      </c>
      <c r="BW442">
        <v>327.10709384371802</v>
      </c>
      <c r="BX442">
        <v>333.84160773784998</v>
      </c>
      <c r="BY442">
        <v>330.499213108069</v>
      </c>
      <c r="BZ442">
        <v>329.56588947683798</v>
      </c>
      <c r="CA442">
        <v>324.18860907548401</v>
      </c>
      <c r="CB442">
        <v>324.36730005716902</v>
      </c>
      <c r="CC442">
        <v>321.573697888021</v>
      </c>
      <c r="CD442">
        <v>324.92842412824098</v>
      </c>
    </row>
    <row r="443" spans="1:82" x14ac:dyDescent="0.25">
      <c r="A443">
        <v>105.981308411214</v>
      </c>
      <c r="B443">
        <v>332.20991529297299</v>
      </c>
      <c r="C443">
        <v>314.61001608413397</v>
      </c>
      <c r="D443">
        <v>320.31686590658302</v>
      </c>
      <c r="E443">
        <v>320.835002904227</v>
      </c>
      <c r="F443">
        <v>329.63393922058401</v>
      </c>
      <c r="G443">
        <v>329.66649526750001</v>
      </c>
      <c r="H443">
        <v>328.72425867716498</v>
      </c>
      <c r="I443">
        <v>340.19260345182801</v>
      </c>
      <c r="J443">
        <v>320.61539366152402</v>
      </c>
      <c r="K443">
        <v>329.585925362208</v>
      </c>
      <c r="L443">
        <v>325.44282489928599</v>
      </c>
      <c r="M443">
        <v>310.83347015619597</v>
      </c>
      <c r="N443">
        <v>323.83404931818399</v>
      </c>
      <c r="O443">
        <v>334.63617051974097</v>
      </c>
      <c r="P443">
        <v>326.76100124187502</v>
      </c>
      <c r="Q443">
        <v>337.07512231522003</v>
      </c>
      <c r="R443">
        <v>321.75664776111199</v>
      </c>
      <c r="S443">
        <v>328.25155876305001</v>
      </c>
      <c r="T443">
        <v>325.713821765734</v>
      </c>
      <c r="U443">
        <v>337.457213935487</v>
      </c>
      <c r="V443">
        <v>341.810896158194</v>
      </c>
      <c r="W443">
        <v>327.00072549495798</v>
      </c>
      <c r="X443">
        <v>337.952800654876</v>
      </c>
      <c r="Y443">
        <v>328.04492708709898</v>
      </c>
      <c r="Z443">
        <v>331.198833144719</v>
      </c>
      <c r="AA443">
        <v>348.25495228954901</v>
      </c>
      <c r="AB443">
        <v>373.14073930066502</v>
      </c>
      <c r="AC443">
        <v>515.55322629768796</v>
      </c>
      <c r="AD443">
        <v>596.70809909010597</v>
      </c>
      <c r="AE443">
        <v>690.86069841794597</v>
      </c>
      <c r="AF443">
        <v>694.32899352274001</v>
      </c>
      <c r="AG443">
        <v>671.77172655880395</v>
      </c>
      <c r="AH443">
        <v>676.87708645619398</v>
      </c>
      <c r="AI443">
        <v>695.92571512706195</v>
      </c>
      <c r="AJ443">
        <v>692.88603510517396</v>
      </c>
      <c r="AK443">
        <v>670.25446545344096</v>
      </c>
      <c r="AL443">
        <v>741.83649317687798</v>
      </c>
      <c r="AM443">
        <v>786.37745038506603</v>
      </c>
      <c r="AN443">
        <v>520.98563335966605</v>
      </c>
      <c r="AO443">
        <v>374.18262621302102</v>
      </c>
      <c r="AP443">
        <v>355.71053060207998</v>
      </c>
      <c r="AQ443">
        <v>339.83452157311001</v>
      </c>
      <c r="AR443">
        <v>340.66221014068202</v>
      </c>
      <c r="AS443">
        <v>361.86589373259898</v>
      </c>
      <c r="AT443">
        <v>353.06733358750301</v>
      </c>
      <c r="AU443">
        <v>350.71574774357703</v>
      </c>
      <c r="AV443">
        <v>354.85245026326601</v>
      </c>
      <c r="AW443">
        <v>344.677183734717</v>
      </c>
      <c r="AX443">
        <v>340.71647912530602</v>
      </c>
      <c r="AY443">
        <v>337.49106693346903</v>
      </c>
      <c r="AZ443">
        <v>334.04235167746901</v>
      </c>
      <c r="BA443">
        <v>350.18203909631302</v>
      </c>
      <c r="BB443">
        <v>339.18741328969298</v>
      </c>
      <c r="BC443">
        <v>341.82301077225401</v>
      </c>
      <c r="BD443">
        <v>337.58872889860299</v>
      </c>
      <c r="BE443">
        <v>338.23175420564701</v>
      </c>
      <c r="BF443">
        <v>335.70947087336299</v>
      </c>
      <c r="BG443">
        <v>329.57409778776599</v>
      </c>
      <c r="BH443">
        <v>317.08750046654598</v>
      </c>
      <c r="BI443">
        <v>333.64683223009098</v>
      </c>
      <c r="BJ443">
        <v>325.065293463312</v>
      </c>
      <c r="BK443">
        <v>317.45921375993402</v>
      </c>
      <c r="BL443">
        <v>323.11803068701403</v>
      </c>
      <c r="BM443">
        <v>322.48694197750399</v>
      </c>
      <c r="BN443">
        <v>325.47638627856799</v>
      </c>
      <c r="BO443">
        <v>317.93700265300498</v>
      </c>
      <c r="BP443">
        <v>327.47258593462999</v>
      </c>
      <c r="BQ443">
        <v>334.13454672883302</v>
      </c>
      <c r="BR443">
        <v>334.44540449284398</v>
      </c>
      <c r="BS443">
        <v>328.50745379289998</v>
      </c>
      <c r="BT443">
        <v>325.88227018061599</v>
      </c>
      <c r="BU443">
        <v>330.02017328151601</v>
      </c>
      <c r="BV443">
        <v>337.61625669454202</v>
      </c>
      <c r="BW443">
        <v>326.65010236179899</v>
      </c>
      <c r="BX443">
        <v>337.49602753193199</v>
      </c>
      <c r="BY443">
        <v>325.09547346041398</v>
      </c>
      <c r="BZ443">
        <v>329.30730080578797</v>
      </c>
      <c r="CA443">
        <v>324.15691797471698</v>
      </c>
      <c r="CB443">
        <v>327.00416284424898</v>
      </c>
      <c r="CC443">
        <v>318.61755467341499</v>
      </c>
      <c r="CD443">
        <v>326.22115759376402</v>
      </c>
    </row>
    <row r="444" spans="1:82" x14ac:dyDescent="0.25">
      <c r="A444">
        <v>106.221628838451</v>
      </c>
      <c r="B444">
        <v>326.67792840746898</v>
      </c>
      <c r="C444">
        <v>310.77454529758103</v>
      </c>
      <c r="D444">
        <v>317.46566825636802</v>
      </c>
      <c r="E444">
        <v>319.04550416476297</v>
      </c>
      <c r="F444">
        <v>323.11497275576602</v>
      </c>
      <c r="G444">
        <v>332.68795483920098</v>
      </c>
      <c r="H444">
        <v>325.46201414629797</v>
      </c>
      <c r="I444">
        <v>339.84723118341998</v>
      </c>
      <c r="J444">
        <v>324.96697100989297</v>
      </c>
      <c r="K444">
        <v>329.00799285311598</v>
      </c>
      <c r="L444">
        <v>327.72303746230699</v>
      </c>
      <c r="M444">
        <v>313.47902526606401</v>
      </c>
      <c r="N444">
        <v>327.38575235462901</v>
      </c>
      <c r="O444">
        <v>333.68276839772898</v>
      </c>
      <c r="P444">
        <v>325.69140921689899</v>
      </c>
      <c r="Q444">
        <v>338.04883802868198</v>
      </c>
      <c r="R444">
        <v>321.97086714494799</v>
      </c>
      <c r="S444">
        <v>326.063889049588</v>
      </c>
      <c r="T444">
        <v>322.46201884694699</v>
      </c>
      <c r="U444">
        <v>340.24862168081302</v>
      </c>
      <c r="V444">
        <v>345.75721483113603</v>
      </c>
      <c r="W444">
        <v>324.55777838683099</v>
      </c>
      <c r="X444">
        <v>337.63257943988401</v>
      </c>
      <c r="Y444">
        <v>326.231289456995</v>
      </c>
      <c r="Z444">
        <v>332.61338900835199</v>
      </c>
      <c r="AA444">
        <v>344.94580546255497</v>
      </c>
      <c r="AB444">
        <v>376.88850808280102</v>
      </c>
      <c r="AC444">
        <v>526.09681930301804</v>
      </c>
      <c r="AD444">
        <v>615.95442876833295</v>
      </c>
      <c r="AE444">
        <v>705.82214893323805</v>
      </c>
      <c r="AF444">
        <v>702.82121192194495</v>
      </c>
      <c r="AG444">
        <v>686.031582760589</v>
      </c>
      <c r="AH444">
        <v>690.998047460468</v>
      </c>
      <c r="AI444">
        <v>692.51324291721301</v>
      </c>
      <c r="AJ444">
        <v>685.84245036310494</v>
      </c>
      <c r="AK444">
        <v>666.24475944698395</v>
      </c>
      <c r="AL444">
        <v>732.55454522297202</v>
      </c>
      <c r="AM444">
        <v>758.48790221051604</v>
      </c>
      <c r="AN444">
        <v>491.17959492036903</v>
      </c>
      <c r="AO444">
        <v>372.776015411711</v>
      </c>
      <c r="AP444">
        <v>357.32504339058698</v>
      </c>
      <c r="AQ444">
        <v>341.21479619896797</v>
      </c>
      <c r="AR444">
        <v>343.59992453613802</v>
      </c>
      <c r="AS444">
        <v>359.67715018771298</v>
      </c>
      <c r="AT444">
        <v>350.62008059834602</v>
      </c>
      <c r="AU444">
        <v>354.71120937984301</v>
      </c>
      <c r="AV444">
        <v>352.90721317996798</v>
      </c>
      <c r="AW444">
        <v>341.25502524699999</v>
      </c>
      <c r="AX444">
        <v>340.328180733453</v>
      </c>
      <c r="AY444">
        <v>338.80691914813502</v>
      </c>
      <c r="AZ444">
        <v>334.50729206213202</v>
      </c>
      <c r="BA444">
        <v>346.31898243714897</v>
      </c>
      <c r="BB444">
        <v>338.22802952831501</v>
      </c>
      <c r="BC444">
        <v>343.936858634386</v>
      </c>
      <c r="BD444">
        <v>337.01919771219798</v>
      </c>
      <c r="BE444">
        <v>335.23595769915897</v>
      </c>
      <c r="BF444">
        <v>336.45158183286998</v>
      </c>
      <c r="BG444">
        <v>328.89448395592001</v>
      </c>
      <c r="BH444">
        <v>315.86157513696901</v>
      </c>
      <c r="BI444">
        <v>334.06190662204398</v>
      </c>
      <c r="BJ444">
        <v>322.08220438581299</v>
      </c>
      <c r="BK444">
        <v>313.34830692763501</v>
      </c>
      <c r="BL444">
        <v>321.08144811330999</v>
      </c>
      <c r="BM444">
        <v>326.38725704915299</v>
      </c>
      <c r="BN444">
        <v>326.53647086058203</v>
      </c>
      <c r="BO444">
        <v>320.20183616636001</v>
      </c>
      <c r="BP444">
        <v>331.20186230158299</v>
      </c>
      <c r="BQ444">
        <v>331.16613348168698</v>
      </c>
      <c r="BR444">
        <v>329.93555728430499</v>
      </c>
      <c r="BS444">
        <v>329.461071050881</v>
      </c>
      <c r="BT444">
        <v>324.12747238001799</v>
      </c>
      <c r="BU444">
        <v>327.23344634086402</v>
      </c>
      <c r="BV444">
        <v>339.15716590294198</v>
      </c>
      <c r="BW444">
        <v>327.426158330558</v>
      </c>
      <c r="BX444">
        <v>340.70647815123198</v>
      </c>
      <c r="BY444">
        <v>321.85766568473099</v>
      </c>
      <c r="BZ444">
        <v>329.19133971816899</v>
      </c>
      <c r="CA444">
        <v>324.78491152297801</v>
      </c>
      <c r="CB444">
        <v>327.59744907125702</v>
      </c>
      <c r="CC444">
        <v>316.43276722937702</v>
      </c>
      <c r="CD444">
        <v>326.19455049767902</v>
      </c>
    </row>
    <row r="445" spans="1:82" x14ac:dyDescent="0.25">
      <c r="A445">
        <v>106.461949265687</v>
      </c>
      <c r="B445">
        <v>314.69907232396702</v>
      </c>
      <c r="C445">
        <v>305.37959071077103</v>
      </c>
      <c r="D445">
        <v>312.330160440236</v>
      </c>
      <c r="E445">
        <v>318.20985342850599</v>
      </c>
      <c r="F445">
        <v>317.99949698011199</v>
      </c>
      <c r="G445">
        <v>336.45295136563499</v>
      </c>
      <c r="H445">
        <v>322.74694541576702</v>
      </c>
      <c r="I445">
        <v>338.50054834906899</v>
      </c>
      <c r="J445">
        <v>334.567122533793</v>
      </c>
      <c r="K445">
        <v>321.69325623667601</v>
      </c>
      <c r="L445">
        <v>334.54207311566699</v>
      </c>
      <c r="M445">
        <v>316.042294326697</v>
      </c>
      <c r="N445">
        <v>328.95983200836099</v>
      </c>
      <c r="O445">
        <v>332.58345274663401</v>
      </c>
      <c r="P445">
        <v>324.32852504680801</v>
      </c>
      <c r="Q445">
        <v>340.316790095589</v>
      </c>
      <c r="R445">
        <v>326.72161454682799</v>
      </c>
      <c r="S445">
        <v>329.71764586482402</v>
      </c>
      <c r="T445">
        <v>319.20177092734002</v>
      </c>
      <c r="U445">
        <v>339.24360666163602</v>
      </c>
      <c r="V445">
        <v>340.79110235603201</v>
      </c>
      <c r="W445">
        <v>325.23194923787298</v>
      </c>
      <c r="X445">
        <v>333.440688499597</v>
      </c>
      <c r="Y445">
        <v>323.63730852440199</v>
      </c>
      <c r="Z445">
        <v>329.75893378172799</v>
      </c>
      <c r="AA445">
        <v>341.36555965813699</v>
      </c>
      <c r="AB445">
        <v>387.95663511691703</v>
      </c>
      <c r="AC445">
        <v>556.01802609015999</v>
      </c>
      <c r="AD445">
        <v>662.65333776370505</v>
      </c>
      <c r="AE445">
        <v>756.91837519825594</v>
      </c>
      <c r="AF445">
        <v>744.82947595532505</v>
      </c>
      <c r="AG445">
        <v>737.17775302854704</v>
      </c>
      <c r="AH445">
        <v>733.45772092431105</v>
      </c>
      <c r="AI445">
        <v>710.90548650525602</v>
      </c>
      <c r="AJ445">
        <v>704.78671194599701</v>
      </c>
      <c r="AK445">
        <v>680.93658967660701</v>
      </c>
      <c r="AL445">
        <v>748.75811677886202</v>
      </c>
      <c r="AM445">
        <v>747.01695932040798</v>
      </c>
      <c r="AN445">
        <v>472.60313354886398</v>
      </c>
      <c r="AO445">
        <v>369.77865589958799</v>
      </c>
      <c r="AP445">
        <v>362.24447563942698</v>
      </c>
      <c r="AQ445">
        <v>347.97531338754101</v>
      </c>
      <c r="AR445">
        <v>350.38495719470097</v>
      </c>
      <c r="AS445">
        <v>355.21729551102698</v>
      </c>
      <c r="AT445">
        <v>350.869802022415</v>
      </c>
      <c r="AU445">
        <v>354.57922517937999</v>
      </c>
      <c r="AV445">
        <v>355.34639654986103</v>
      </c>
      <c r="AW445">
        <v>344.72728749961902</v>
      </c>
      <c r="AX445">
        <v>332.85373002188902</v>
      </c>
      <c r="AY445">
        <v>342.69252337424399</v>
      </c>
      <c r="AZ445">
        <v>330.43905941488998</v>
      </c>
      <c r="BA445">
        <v>341.55659367160598</v>
      </c>
      <c r="BB445">
        <v>342.37153474718201</v>
      </c>
      <c r="BC445">
        <v>345.80158157841203</v>
      </c>
      <c r="BD445">
        <v>345.30850384171902</v>
      </c>
      <c r="BE445">
        <v>336.87427946438902</v>
      </c>
      <c r="BF445">
        <v>332.65219286785498</v>
      </c>
      <c r="BG445">
        <v>321.97596620057902</v>
      </c>
      <c r="BH445">
        <v>319.16878405290697</v>
      </c>
      <c r="BI445">
        <v>336.723956963913</v>
      </c>
      <c r="BJ445">
        <v>320.00966235906299</v>
      </c>
      <c r="BK445">
        <v>310.84731437043803</v>
      </c>
      <c r="BL445">
        <v>320.125319732165</v>
      </c>
      <c r="BM445">
        <v>322.84025654584798</v>
      </c>
      <c r="BN445">
        <v>328.42951897957198</v>
      </c>
      <c r="BO445">
        <v>327.63961140985998</v>
      </c>
      <c r="BP445">
        <v>331.90266093708101</v>
      </c>
      <c r="BQ445">
        <v>324.94718613204901</v>
      </c>
      <c r="BR445">
        <v>324.899950186605</v>
      </c>
      <c r="BS445">
        <v>331.51695596461701</v>
      </c>
      <c r="BT445">
        <v>327.84626137662298</v>
      </c>
      <c r="BU445">
        <v>324.18863193104602</v>
      </c>
      <c r="BV445">
        <v>346.476859024318</v>
      </c>
      <c r="BW445">
        <v>325.826825050124</v>
      </c>
      <c r="BX445">
        <v>342.93218049786401</v>
      </c>
      <c r="BY445">
        <v>321.39555855838898</v>
      </c>
      <c r="BZ445">
        <v>325.98842953044903</v>
      </c>
      <c r="CA445">
        <v>330.19846850585299</v>
      </c>
      <c r="CB445">
        <v>323.85096043654602</v>
      </c>
      <c r="CC445">
        <v>313.39900887221302</v>
      </c>
      <c r="CD445">
        <v>326.616548798998</v>
      </c>
    </row>
    <row r="446" spans="1:82" x14ac:dyDescent="0.25">
      <c r="A446">
        <v>106.702269692923</v>
      </c>
      <c r="B446">
        <v>311.96501097410999</v>
      </c>
      <c r="C446">
        <v>301.83687887589099</v>
      </c>
      <c r="D446">
        <v>312.09541005427502</v>
      </c>
      <c r="E446">
        <v>319.68054726927699</v>
      </c>
      <c r="F446">
        <v>313.134372385581</v>
      </c>
      <c r="G446">
        <v>336.82728048134697</v>
      </c>
      <c r="H446">
        <v>321.96124555566001</v>
      </c>
      <c r="I446">
        <v>335.57100568303503</v>
      </c>
      <c r="J446">
        <v>334.11689409071698</v>
      </c>
      <c r="K446">
        <v>318.365647983217</v>
      </c>
      <c r="L446">
        <v>335.543741590747</v>
      </c>
      <c r="M446">
        <v>318.150124519305</v>
      </c>
      <c r="N446">
        <v>332.07211472999097</v>
      </c>
      <c r="O446">
        <v>330.97458451902997</v>
      </c>
      <c r="P446">
        <v>323.00248241047001</v>
      </c>
      <c r="Q446">
        <v>339.367861595416</v>
      </c>
      <c r="R446">
        <v>325.52899576395203</v>
      </c>
      <c r="S446">
        <v>330.41835322112598</v>
      </c>
      <c r="T446">
        <v>319.43008999617098</v>
      </c>
      <c r="U446">
        <v>338.702439262594</v>
      </c>
      <c r="V446">
        <v>336.86121011321598</v>
      </c>
      <c r="W446">
        <v>323.17910968113</v>
      </c>
      <c r="X446">
        <v>329.69277854677603</v>
      </c>
      <c r="Y446">
        <v>321.57345943914902</v>
      </c>
      <c r="Z446">
        <v>330.81805192895399</v>
      </c>
      <c r="AA446">
        <v>341.51376664284697</v>
      </c>
      <c r="AB446">
        <v>395.81961975416101</v>
      </c>
      <c r="AC446">
        <v>566.47167227845705</v>
      </c>
      <c r="AD446">
        <v>671.24013519996197</v>
      </c>
      <c r="AE446">
        <v>757.40191593063901</v>
      </c>
      <c r="AF446">
        <v>750.04899399438898</v>
      </c>
      <c r="AG446">
        <v>750.88926168417004</v>
      </c>
      <c r="AH446">
        <v>752.47704560331704</v>
      </c>
      <c r="AI446">
        <v>723.62192623158398</v>
      </c>
      <c r="AJ446">
        <v>699.767587649333</v>
      </c>
      <c r="AK446">
        <v>673.02593141268096</v>
      </c>
      <c r="AL446">
        <v>736.903451711407</v>
      </c>
      <c r="AM446">
        <v>738.65417597666203</v>
      </c>
      <c r="AN446">
        <v>464.63337805685001</v>
      </c>
      <c r="AO446">
        <v>369.21952272272398</v>
      </c>
      <c r="AP446">
        <v>359.45050557393</v>
      </c>
      <c r="AQ446">
        <v>348.004041113776</v>
      </c>
      <c r="AR446">
        <v>351.33967380113302</v>
      </c>
      <c r="AS446">
        <v>354.96527494054698</v>
      </c>
      <c r="AT446">
        <v>352.99670851650399</v>
      </c>
      <c r="AU446">
        <v>356.04790367774302</v>
      </c>
      <c r="AV446">
        <v>354.00720750455201</v>
      </c>
      <c r="AW446">
        <v>346.602620826639</v>
      </c>
      <c r="AX446">
        <v>332.23064967173201</v>
      </c>
      <c r="AY446">
        <v>340.69065177669302</v>
      </c>
      <c r="AZ446">
        <v>333.56611259296699</v>
      </c>
      <c r="BA446">
        <v>338.68811510196798</v>
      </c>
      <c r="BB446">
        <v>340.00415271825602</v>
      </c>
      <c r="BC446">
        <v>348.246814772915</v>
      </c>
      <c r="BD446">
        <v>343.48822966890702</v>
      </c>
      <c r="BE446">
        <v>335.18219500314302</v>
      </c>
      <c r="BF446">
        <v>328.97647149306403</v>
      </c>
      <c r="BG446">
        <v>323.59812633722498</v>
      </c>
      <c r="BH446">
        <v>320.73575497906103</v>
      </c>
      <c r="BI446">
        <v>338.697264743765</v>
      </c>
      <c r="BJ446">
        <v>323.36866367764299</v>
      </c>
      <c r="BK446">
        <v>311.61205562322402</v>
      </c>
      <c r="BL446">
        <v>319.42461128153099</v>
      </c>
      <c r="BM446">
        <v>324.35265046951901</v>
      </c>
      <c r="BN446">
        <v>327.83408502620699</v>
      </c>
      <c r="BO446">
        <v>328.33685602224699</v>
      </c>
      <c r="BP446">
        <v>334.05877480754799</v>
      </c>
      <c r="BQ446">
        <v>323.04511880824202</v>
      </c>
      <c r="BR446">
        <v>321.72844894590099</v>
      </c>
      <c r="BS446">
        <v>334.08090333948297</v>
      </c>
      <c r="BT446">
        <v>330.66655902270901</v>
      </c>
      <c r="BU446">
        <v>324.605262511663</v>
      </c>
      <c r="BV446">
        <v>349.75691062827798</v>
      </c>
      <c r="BW446">
        <v>331.12430225202002</v>
      </c>
      <c r="BX446">
        <v>341.86537114188502</v>
      </c>
      <c r="BY446">
        <v>322.72429753363798</v>
      </c>
      <c r="BZ446">
        <v>322.41565169793301</v>
      </c>
      <c r="CA446">
        <v>333.56836699582999</v>
      </c>
      <c r="CB446">
        <v>319.69244288776002</v>
      </c>
      <c r="CC446">
        <v>312.636685095404</v>
      </c>
      <c r="CD446">
        <v>323.944230219725</v>
      </c>
    </row>
    <row r="447" spans="1:82" x14ac:dyDescent="0.25">
      <c r="A447">
        <v>106.94259012016001</v>
      </c>
      <c r="B447">
        <v>315.93838302076301</v>
      </c>
      <c r="C447">
        <v>296.84561950147798</v>
      </c>
      <c r="D447">
        <v>313.80555299550798</v>
      </c>
      <c r="E447">
        <v>316.77393200729</v>
      </c>
      <c r="F447">
        <v>310.51108314718698</v>
      </c>
      <c r="G447">
        <v>335.82563267594497</v>
      </c>
      <c r="H447">
        <v>322.84995114152798</v>
      </c>
      <c r="I447">
        <v>334.70740392960801</v>
      </c>
      <c r="J447">
        <v>329.632252292722</v>
      </c>
      <c r="K447">
        <v>317.502159844971</v>
      </c>
      <c r="L447">
        <v>332.75271512057299</v>
      </c>
      <c r="M447">
        <v>315.59329053752498</v>
      </c>
      <c r="N447">
        <v>331.23219813011599</v>
      </c>
      <c r="O447">
        <v>326.344586335092</v>
      </c>
      <c r="P447">
        <v>320.84560463276802</v>
      </c>
      <c r="Q447">
        <v>341.78126933963199</v>
      </c>
      <c r="R447">
        <v>324.8656530147</v>
      </c>
      <c r="S447">
        <v>332.28394188022497</v>
      </c>
      <c r="T447">
        <v>317.05022421704501</v>
      </c>
      <c r="U447">
        <v>337.59414359888501</v>
      </c>
      <c r="V447">
        <v>338.37303807191</v>
      </c>
      <c r="W447">
        <v>318.98067457607402</v>
      </c>
      <c r="X447">
        <v>329.14953125250798</v>
      </c>
      <c r="Y447">
        <v>321.11315328947802</v>
      </c>
      <c r="Z447">
        <v>330.461828075673</v>
      </c>
      <c r="AA447">
        <v>343.98966983600099</v>
      </c>
      <c r="AB447">
        <v>402.405426638915</v>
      </c>
      <c r="AC447">
        <v>591.19932649133705</v>
      </c>
      <c r="AD447">
        <v>696.93013836184798</v>
      </c>
      <c r="AE447">
        <v>784.20434100944601</v>
      </c>
      <c r="AF447">
        <v>776.436865040925</v>
      </c>
      <c r="AG447">
        <v>788.80717138033197</v>
      </c>
      <c r="AH447">
        <v>789.73023693162497</v>
      </c>
      <c r="AI447">
        <v>754.66752051038395</v>
      </c>
      <c r="AJ447">
        <v>718.77178585197896</v>
      </c>
      <c r="AK447">
        <v>684.43217558821095</v>
      </c>
      <c r="AL447">
        <v>747.74590953040797</v>
      </c>
      <c r="AM447">
        <v>741.12237945060599</v>
      </c>
      <c r="AN447">
        <v>458.65646906860098</v>
      </c>
      <c r="AO447">
        <v>370.92487496460097</v>
      </c>
      <c r="AP447">
        <v>360.14813693971303</v>
      </c>
      <c r="AQ447">
        <v>347.30745203281498</v>
      </c>
      <c r="AR447">
        <v>349.82781827196902</v>
      </c>
      <c r="AS447">
        <v>359.86328898243198</v>
      </c>
      <c r="AT447">
        <v>357.46605140939801</v>
      </c>
      <c r="AU447">
        <v>357.80899583292</v>
      </c>
      <c r="AV447">
        <v>346.67150738307998</v>
      </c>
      <c r="AW447">
        <v>347.87899773512203</v>
      </c>
      <c r="AX447">
        <v>327.71334164211299</v>
      </c>
      <c r="AY447">
        <v>337.84629849923999</v>
      </c>
      <c r="AZ447">
        <v>339.141713845156</v>
      </c>
      <c r="BA447">
        <v>334.81519255460302</v>
      </c>
      <c r="BB447">
        <v>334.80263716166598</v>
      </c>
      <c r="BC447">
        <v>351.91108022559001</v>
      </c>
      <c r="BD447">
        <v>340.04358643560897</v>
      </c>
      <c r="BE447">
        <v>338.25435405306899</v>
      </c>
      <c r="BF447">
        <v>322.57761900484701</v>
      </c>
      <c r="BG447">
        <v>327.52758066397399</v>
      </c>
      <c r="BH447">
        <v>320.576108133508</v>
      </c>
      <c r="BI447">
        <v>336.28399921151203</v>
      </c>
      <c r="BJ447">
        <v>324.91019149072599</v>
      </c>
      <c r="BK447">
        <v>317.96851442710698</v>
      </c>
      <c r="BL447">
        <v>314.933881388553</v>
      </c>
      <c r="BM447">
        <v>324.50767735301702</v>
      </c>
      <c r="BN447">
        <v>327.10696751704802</v>
      </c>
      <c r="BO447">
        <v>329.149263159984</v>
      </c>
      <c r="BP447">
        <v>336.10372203647103</v>
      </c>
      <c r="BQ447">
        <v>324.66946506994299</v>
      </c>
      <c r="BR447">
        <v>318.86867168075202</v>
      </c>
      <c r="BS447">
        <v>333.41328479447401</v>
      </c>
      <c r="BT447">
        <v>331.914884665594</v>
      </c>
      <c r="BU447">
        <v>324.56404759532199</v>
      </c>
      <c r="BV447">
        <v>352.60276587511402</v>
      </c>
      <c r="BW447">
        <v>340.24159289672599</v>
      </c>
      <c r="BX447">
        <v>340.15349115605397</v>
      </c>
      <c r="BY447">
        <v>322.71413795459603</v>
      </c>
      <c r="BZ447">
        <v>319.32582734712997</v>
      </c>
      <c r="CA447">
        <v>331.98051421824903</v>
      </c>
      <c r="CB447">
        <v>318.56663128698898</v>
      </c>
      <c r="CC447">
        <v>315.42519402623799</v>
      </c>
      <c r="CD447">
        <v>324.62656712864299</v>
      </c>
    </row>
    <row r="448" spans="1:82" x14ac:dyDescent="0.25">
      <c r="A448">
        <v>107.18291054739601</v>
      </c>
      <c r="B448">
        <v>316.49872121145199</v>
      </c>
      <c r="C448">
        <v>301.48424705528498</v>
      </c>
      <c r="D448">
        <v>315.45492889811499</v>
      </c>
      <c r="E448">
        <v>312.26245465705699</v>
      </c>
      <c r="F448">
        <v>312.63590341381598</v>
      </c>
      <c r="G448">
        <v>331.662538566781</v>
      </c>
      <c r="H448">
        <v>322.92276633508999</v>
      </c>
      <c r="I448">
        <v>331.88050839765901</v>
      </c>
      <c r="J448">
        <v>329.70902005348802</v>
      </c>
      <c r="K448">
        <v>313.81654156271202</v>
      </c>
      <c r="L448">
        <v>329.08069657272603</v>
      </c>
      <c r="M448">
        <v>319.47877882828902</v>
      </c>
      <c r="N448">
        <v>333.33166498404199</v>
      </c>
      <c r="O448">
        <v>327.912098469054</v>
      </c>
      <c r="P448">
        <v>320.88544743231301</v>
      </c>
      <c r="Q448">
        <v>337.53372082611901</v>
      </c>
      <c r="R448">
        <v>325.75826379108901</v>
      </c>
      <c r="S448">
        <v>328.49449683397</v>
      </c>
      <c r="T448">
        <v>309.67254337829797</v>
      </c>
      <c r="U448">
        <v>336.37036349667898</v>
      </c>
      <c r="V448">
        <v>335.42137815420102</v>
      </c>
      <c r="W448">
        <v>323.358448832107</v>
      </c>
      <c r="X448">
        <v>324.9342523684</v>
      </c>
      <c r="Y448">
        <v>323.50554548946099</v>
      </c>
      <c r="Z448">
        <v>324.49223910609498</v>
      </c>
      <c r="AA448">
        <v>337.22335662982999</v>
      </c>
      <c r="AB448">
        <v>409.65973016239201</v>
      </c>
      <c r="AC448">
        <v>628.58531827943295</v>
      </c>
      <c r="AD448">
        <v>750.54219301638602</v>
      </c>
      <c r="AE448">
        <v>835.06523689545895</v>
      </c>
      <c r="AF448">
        <v>835.62150765555702</v>
      </c>
      <c r="AG448">
        <v>847.66114461703899</v>
      </c>
      <c r="AH448">
        <v>844.68325075372695</v>
      </c>
      <c r="AI448">
        <v>784.35171128586398</v>
      </c>
      <c r="AJ448">
        <v>743.76503891055802</v>
      </c>
      <c r="AK448">
        <v>712.09596211600206</v>
      </c>
      <c r="AL448">
        <v>780.70220531293205</v>
      </c>
      <c r="AM448">
        <v>735.43528478243695</v>
      </c>
      <c r="AN448">
        <v>451.224375485378</v>
      </c>
      <c r="AO448">
        <v>369.84717300826799</v>
      </c>
      <c r="AP448">
        <v>355.952317847068</v>
      </c>
      <c r="AQ448">
        <v>347.940054173737</v>
      </c>
      <c r="AR448">
        <v>356.88684182038799</v>
      </c>
      <c r="AS448">
        <v>352.03641217120003</v>
      </c>
      <c r="AT448">
        <v>363.15837018274101</v>
      </c>
      <c r="AU448">
        <v>359.94459327913302</v>
      </c>
      <c r="AV448">
        <v>346.304826080699</v>
      </c>
      <c r="AW448">
        <v>339.55449986088797</v>
      </c>
      <c r="AX448">
        <v>328.31548346286098</v>
      </c>
      <c r="AY448">
        <v>339.50011305201502</v>
      </c>
      <c r="AZ448">
        <v>333.10623818664499</v>
      </c>
      <c r="BA448">
        <v>336.21055544004997</v>
      </c>
      <c r="BB448">
        <v>339.11305960583701</v>
      </c>
      <c r="BC448">
        <v>347.62276597272302</v>
      </c>
      <c r="BD448">
        <v>339.312420727475</v>
      </c>
      <c r="BE448">
        <v>342.11460201636402</v>
      </c>
      <c r="BF448">
        <v>322.03667662310102</v>
      </c>
      <c r="BG448">
        <v>328.66541103963198</v>
      </c>
      <c r="BH448">
        <v>320.66546345574602</v>
      </c>
      <c r="BI448">
        <v>325.315066218607</v>
      </c>
      <c r="BJ448">
        <v>328.40066843224298</v>
      </c>
      <c r="BK448">
        <v>318.10158873340498</v>
      </c>
      <c r="BL448">
        <v>319.72620023408001</v>
      </c>
      <c r="BM448">
        <v>329.93555297404799</v>
      </c>
      <c r="BN448">
        <v>326.63020740911998</v>
      </c>
      <c r="BO448">
        <v>331.30653732446501</v>
      </c>
      <c r="BP448">
        <v>333.44438209789803</v>
      </c>
      <c r="BQ448">
        <v>326.17082992059301</v>
      </c>
      <c r="BR448">
        <v>316.99758333440599</v>
      </c>
      <c r="BS448">
        <v>331.36767457321298</v>
      </c>
      <c r="BT448">
        <v>330.35461094494099</v>
      </c>
      <c r="BU448">
        <v>319.27471789708699</v>
      </c>
      <c r="BV448">
        <v>346.24689904868399</v>
      </c>
      <c r="BW448">
        <v>334.42687948927301</v>
      </c>
      <c r="BX448">
        <v>342.036944080642</v>
      </c>
      <c r="BY448">
        <v>321.25821735261201</v>
      </c>
      <c r="BZ448">
        <v>326.33940243234002</v>
      </c>
      <c r="CA448">
        <v>331.81446890465998</v>
      </c>
      <c r="CB448">
        <v>316.80333507504599</v>
      </c>
      <c r="CC448">
        <v>319.95332438901499</v>
      </c>
      <c r="CD448">
        <v>325.07686407149299</v>
      </c>
    </row>
    <row r="449" spans="1:82" x14ac:dyDescent="0.25">
      <c r="A449">
        <v>107.42323097463201</v>
      </c>
      <c r="B449">
        <v>320.18104464926603</v>
      </c>
      <c r="C449">
        <v>305.07208091686999</v>
      </c>
      <c r="D449">
        <v>316.47432219974399</v>
      </c>
      <c r="E449">
        <v>310.59903669997198</v>
      </c>
      <c r="F449">
        <v>314.46686451862502</v>
      </c>
      <c r="G449">
        <v>328.56845292996098</v>
      </c>
      <c r="H449">
        <v>322.57655295226402</v>
      </c>
      <c r="I449">
        <v>331.816462610879</v>
      </c>
      <c r="J449">
        <v>329.33829328387401</v>
      </c>
      <c r="K449">
        <v>313.539408909315</v>
      </c>
      <c r="L449">
        <v>329.10980269310801</v>
      </c>
      <c r="M449">
        <v>320.83091246985799</v>
      </c>
      <c r="N449">
        <v>332.63761377255997</v>
      </c>
      <c r="O449">
        <v>324.86952563790999</v>
      </c>
      <c r="P449">
        <v>320.65216173102101</v>
      </c>
      <c r="Q449">
        <v>335.93392907435299</v>
      </c>
      <c r="R449">
        <v>326.74631685608699</v>
      </c>
      <c r="S449">
        <v>328.83073549872199</v>
      </c>
      <c r="T449">
        <v>307.54144856168801</v>
      </c>
      <c r="U449">
        <v>335.48245388724501</v>
      </c>
      <c r="V449">
        <v>332.70614139174501</v>
      </c>
      <c r="W449">
        <v>322.95586632012203</v>
      </c>
      <c r="X449">
        <v>325.33386669752099</v>
      </c>
      <c r="Y449">
        <v>325.07853012702401</v>
      </c>
      <c r="Z449">
        <v>324.79099847563901</v>
      </c>
      <c r="AA449">
        <v>337.60250454783102</v>
      </c>
      <c r="AB449">
        <v>416.04078333751397</v>
      </c>
      <c r="AC449">
        <v>651.94540485348602</v>
      </c>
      <c r="AD449">
        <v>785.11034891845202</v>
      </c>
      <c r="AE449">
        <v>867.32636135279904</v>
      </c>
      <c r="AF449">
        <v>875.60293582918496</v>
      </c>
      <c r="AG449">
        <v>879.12651409362002</v>
      </c>
      <c r="AH449">
        <v>862.736869222157</v>
      </c>
      <c r="AI449">
        <v>799.05260809659706</v>
      </c>
      <c r="AJ449">
        <v>753.13477003557296</v>
      </c>
      <c r="AK449">
        <v>718.91916549991197</v>
      </c>
      <c r="AL449">
        <v>786.24077762391698</v>
      </c>
      <c r="AM449">
        <v>721.87253813278505</v>
      </c>
      <c r="AN449">
        <v>443.37307107695898</v>
      </c>
      <c r="AO449">
        <v>368.51928366713503</v>
      </c>
      <c r="AP449">
        <v>356.49754934203497</v>
      </c>
      <c r="AQ449">
        <v>349.276495104611</v>
      </c>
      <c r="AR449">
        <v>360.77038326321701</v>
      </c>
      <c r="AS449">
        <v>352.926356421881</v>
      </c>
      <c r="AT449">
        <v>363.68667896072702</v>
      </c>
      <c r="AU449">
        <v>360.020106564549</v>
      </c>
      <c r="AV449">
        <v>344.85218514810202</v>
      </c>
      <c r="AW449">
        <v>339.89841996875799</v>
      </c>
      <c r="AX449">
        <v>329.49515181285301</v>
      </c>
      <c r="AY449">
        <v>338.95370287760898</v>
      </c>
      <c r="AZ449">
        <v>331.58188464933301</v>
      </c>
      <c r="BA449">
        <v>335.23404736709301</v>
      </c>
      <c r="BB449">
        <v>342.14239553679698</v>
      </c>
      <c r="BC449">
        <v>345.64553319425102</v>
      </c>
      <c r="BD449">
        <v>341.63464518030401</v>
      </c>
      <c r="BE449">
        <v>344.52798998735398</v>
      </c>
      <c r="BF449">
        <v>325.12497913703498</v>
      </c>
      <c r="BG449">
        <v>327.46871540387798</v>
      </c>
      <c r="BH449">
        <v>322.010901741547</v>
      </c>
      <c r="BI449">
        <v>323.37015087645301</v>
      </c>
      <c r="BJ449">
        <v>328.39216661438297</v>
      </c>
      <c r="BK449">
        <v>317.54817565136898</v>
      </c>
      <c r="BL449">
        <v>318.93443488538099</v>
      </c>
      <c r="BM449">
        <v>330.38714903321397</v>
      </c>
      <c r="BN449">
        <v>325.021144206271</v>
      </c>
      <c r="BO449">
        <v>332.31141903049502</v>
      </c>
      <c r="BP449">
        <v>333.21405060695702</v>
      </c>
      <c r="BQ449">
        <v>324.88758320865497</v>
      </c>
      <c r="BR449">
        <v>319.36331418142299</v>
      </c>
      <c r="BS449">
        <v>332.64652654735499</v>
      </c>
      <c r="BT449">
        <v>329.81216644029399</v>
      </c>
      <c r="BU449">
        <v>317.304002247418</v>
      </c>
      <c r="BV449">
        <v>340.64719313390498</v>
      </c>
      <c r="BW449">
        <v>333.877516289357</v>
      </c>
      <c r="BX449">
        <v>339.19894552183098</v>
      </c>
      <c r="BY449">
        <v>321.90610970666103</v>
      </c>
      <c r="BZ449">
        <v>325.68163634721401</v>
      </c>
      <c r="CA449">
        <v>331.95173492722199</v>
      </c>
      <c r="CB449">
        <v>315.94578935434498</v>
      </c>
      <c r="CC449">
        <v>321.97166337901001</v>
      </c>
      <c r="CD449">
        <v>324.66618175177302</v>
      </c>
    </row>
    <row r="450" spans="1:82" x14ac:dyDescent="0.25">
      <c r="A450">
        <v>107.663551401869</v>
      </c>
      <c r="B450">
        <v>323.51795105842001</v>
      </c>
      <c r="C450">
        <v>307.35502201578799</v>
      </c>
      <c r="D450">
        <v>316.08616160117703</v>
      </c>
      <c r="E450">
        <v>308.96829329736403</v>
      </c>
      <c r="F450">
        <v>320.06253790126101</v>
      </c>
      <c r="G450">
        <v>324.89153329004699</v>
      </c>
      <c r="H450">
        <v>322.01355791109</v>
      </c>
      <c r="I450">
        <v>332.412672576067</v>
      </c>
      <c r="J450">
        <v>327.78842577989201</v>
      </c>
      <c r="K450">
        <v>312.05950898490403</v>
      </c>
      <c r="L450">
        <v>330.27697296402903</v>
      </c>
      <c r="M450">
        <v>325.88612725299402</v>
      </c>
      <c r="N450">
        <v>328.54783473888602</v>
      </c>
      <c r="O450">
        <v>319.62554381746497</v>
      </c>
      <c r="P450">
        <v>319.68220667730901</v>
      </c>
      <c r="Q450">
        <v>333.11319043767298</v>
      </c>
      <c r="R450">
        <v>323.992936697201</v>
      </c>
      <c r="S450">
        <v>331.35416197571402</v>
      </c>
      <c r="T450">
        <v>304.78169324987999</v>
      </c>
      <c r="U450">
        <v>336.33578532690302</v>
      </c>
      <c r="V450">
        <v>332.53829848065601</v>
      </c>
      <c r="W450">
        <v>324.61031814784502</v>
      </c>
      <c r="X450">
        <v>331.79717899843899</v>
      </c>
      <c r="Y450">
        <v>324.95339295531198</v>
      </c>
      <c r="Z450">
        <v>321.45242583715498</v>
      </c>
      <c r="AA450">
        <v>336.437820425474</v>
      </c>
      <c r="AB450">
        <v>417.98481094483498</v>
      </c>
      <c r="AC450">
        <v>671.27269103070898</v>
      </c>
      <c r="AD450">
        <v>817.32033984207806</v>
      </c>
      <c r="AE450">
        <v>897.09276894003801</v>
      </c>
      <c r="AF450">
        <v>916.06324416755103</v>
      </c>
      <c r="AG450">
        <v>902.76347527681196</v>
      </c>
      <c r="AH450">
        <v>872.37360169308795</v>
      </c>
      <c r="AI450">
        <v>812.22490134329303</v>
      </c>
      <c r="AJ450">
        <v>754.70297501420805</v>
      </c>
      <c r="AK450">
        <v>715.18696550555899</v>
      </c>
      <c r="AL450">
        <v>778.84213650750996</v>
      </c>
      <c r="AM450">
        <v>700.40268948730397</v>
      </c>
      <c r="AN450">
        <v>431.49871415592298</v>
      </c>
      <c r="AO450">
        <v>366.93837582570802</v>
      </c>
      <c r="AP450">
        <v>358.263420566467</v>
      </c>
      <c r="AQ450">
        <v>349.32086111351703</v>
      </c>
      <c r="AR450">
        <v>363.16326966612098</v>
      </c>
      <c r="AS450">
        <v>357.65224542644199</v>
      </c>
      <c r="AT450">
        <v>362.76718647998399</v>
      </c>
      <c r="AU450">
        <v>355.60255972141198</v>
      </c>
      <c r="AV450">
        <v>343.67905338289802</v>
      </c>
      <c r="AW450">
        <v>343.40200880841502</v>
      </c>
      <c r="AX450">
        <v>330.95416401393402</v>
      </c>
      <c r="AY450">
        <v>339.06752076015403</v>
      </c>
      <c r="AZ450">
        <v>336.396621518328</v>
      </c>
      <c r="BA450">
        <v>330.74617655683102</v>
      </c>
      <c r="BB450">
        <v>346.45747627360203</v>
      </c>
      <c r="BC450">
        <v>347.85904134961601</v>
      </c>
      <c r="BD450">
        <v>348.16080720597301</v>
      </c>
      <c r="BE450">
        <v>346.33019348952001</v>
      </c>
      <c r="BF450">
        <v>328.84207586833901</v>
      </c>
      <c r="BG450">
        <v>323.54594658314198</v>
      </c>
      <c r="BH450">
        <v>323.25583153088797</v>
      </c>
      <c r="BI450">
        <v>325.12428573460397</v>
      </c>
      <c r="BJ450">
        <v>328.18998117832302</v>
      </c>
      <c r="BK450">
        <v>318.61357214723301</v>
      </c>
      <c r="BL450">
        <v>317.72385886319603</v>
      </c>
      <c r="BM450">
        <v>328.76935373490301</v>
      </c>
      <c r="BN450">
        <v>326.85821251966797</v>
      </c>
      <c r="BO450">
        <v>331.36873179698199</v>
      </c>
      <c r="BP450">
        <v>329.70185644750501</v>
      </c>
      <c r="BQ450">
        <v>320.41298520178998</v>
      </c>
      <c r="BR450">
        <v>324.41357064471703</v>
      </c>
      <c r="BS450">
        <v>333.70785877095602</v>
      </c>
      <c r="BT450">
        <v>330.23680703737699</v>
      </c>
      <c r="BU450">
        <v>316.99804072897001</v>
      </c>
      <c r="BV450">
        <v>334.113365289613</v>
      </c>
      <c r="BW450">
        <v>336.19674855084702</v>
      </c>
      <c r="BX450">
        <v>333.54680463135799</v>
      </c>
      <c r="BY450">
        <v>323.97829418728799</v>
      </c>
      <c r="BZ450">
        <v>321.25433609575703</v>
      </c>
      <c r="CA450">
        <v>331.71069670541101</v>
      </c>
      <c r="CB450">
        <v>317.34366955785299</v>
      </c>
      <c r="CC450">
        <v>325.97994521276502</v>
      </c>
      <c r="CD450">
        <v>323.12321707872297</v>
      </c>
    </row>
    <row r="451" spans="1:82" x14ac:dyDescent="0.25">
      <c r="A451">
        <v>107.903871829105</v>
      </c>
      <c r="B451">
        <v>328.44018271943702</v>
      </c>
      <c r="C451">
        <v>312.86685799310101</v>
      </c>
      <c r="D451">
        <v>321.77554644257998</v>
      </c>
      <c r="E451">
        <v>308.86987520116202</v>
      </c>
      <c r="F451">
        <v>323.71992749610803</v>
      </c>
      <c r="G451">
        <v>324.16960803496102</v>
      </c>
      <c r="H451">
        <v>321.23465936918001</v>
      </c>
      <c r="I451">
        <v>330.865037187925</v>
      </c>
      <c r="J451">
        <v>322.72072239748502</v>
      </c>
      <c r="K451">
        <v>319.03427996295602</v>
      </c>
      <c r="L451">
        <v>330.06565589978402</v>
      </c>
      <c r="M451">
        <v>329.042988773682</v>
      </c>
      <c r="N451">
        <v>329.004685883403</v>
      </c>
      <c r="O451">
        <v>313.53812491706702</v>
      </c>
      <c r="P451">
        <v>318.26233614774497</v>
      </c>
      <c r="Q451">
        <v>328.26393826776399</v>
      </c>
      <c r="R451">
        <v>322.83740433536099</v>
      </c>
      <c r="S451">
        <v>332.34746966139699</v>
      </c>
      <c r="T451">
        <v>306.81243729620502</v>
      </c>
      <c r="U451">
        <v>334.17418846140799</v>
      </c>
      <c r="V451">
        <v>332.377160472904</v>
      </c>
      <c r="W451">
        <v>325.35913059191398</v>
      </c>
      <c r="X451">
        <v>340.53811439516898</v>
      </c>
      <c r="Y451">
        <v>328.05871365344802</v>
      </c>
      <c r="Z451">
        <v>324.83502919106797</v>
      </c>
      <c r="AA451">
        <v>339.64058545123697</v>
      </c>
      <c r="AB451">
        <v>420.89818540510203</v>
      </c>
      <c r="AC451">
        <v>702.60645053004896</v>
      </c>
      <c r="AD451">
        <v>860.63346620518701</v>
      </c>
      <c r="AE451">
        <v>941.29689435873104</v>
      </c>
      <c r="AF451">
        <v>973.35520116398402</v>
      </c>
      <c r="AG451">
        <v>938.26512951107895</v>
      </c>
      <c r="AH451">
        <v>904.004712162602</v>
      </c>
      <c r="AI451">
        <v>845.12459886727504</v>
      </c>
      <c r="AJ451">
        <v>765.16845426953</v>
      </c>
      <c r="AK451">
        <v>727.55446857304901</v>
      </c>
      <c r="AL451">
        <v>773.46335310129598</v>
      </c>
      <c r="AM451">
        <v>675.48304668478897</v>
      </c>
      <c r="AN451">
        <v>426.16144275538898</v>
      </c>
      <c r="AO451">
        <v>365.26191964606801</v>
      </c>
      <c r="AP451">
        <v>356.48376394537399</v>
      </c>
      <c r="AQ451">
        <v>345.73028007119802</v>
      </c>
      <c r="AR451">
        <v>366.90970092558302</v>
      </c>
      <c r="AS451">
        <v>360.32101114168699</v>
      </c>
      <c r="AT451">
        <v>364.19179072074797</v>
      </c>
      <c r="AU451">
        <v>358.92013406130098</v>
      </c>
      <c r="AV451">
        <v>340.105811414794</v>
      </c>
      <c r="AW451">
        <v>340.40677792286999</v>
      </c>
      <c r="AX451">
        <v>336.46678616439101</v>
      </c>
      <c r="AY451">
        <v>334.028150346041</v>
      </c>
      <c r="AZ451">
        <v>337.884158501667</v>
      </c>
      <c r="BA451">
        <v>334.84246354768902</v>
      </c>
      <c r="BB451">
        <v>337.17497541874798</v>
      </c>
      <c r="BC451">
        <v>347.73184180575799</v>
      </c>
      <c r="BD451">
        <v>344.78242728063498</v>
      </c>
      <c r="BE451">
        <v>341.35707538956001</v>
      </c>
      <c r="BF451">
        <v>334.24644307880197</v>
      </c>
      <c r="BG451">
        <v>321.55443031859301</v>
      </c>
      <c r="BH451">
        <v>325.56186654532797</v>
      </c>
      <c r="BI451">
        <v>321.18695113073801</v>
      </c>
      <c r="BJ451">
        <v>328.23856583421701</v>
      </c>
      <c r="BK451">
        <v>319.37245152004601</v>
      </c>
      <c r="BL451">
        <v>318.76455314767901</v>
      </c>
      <c r="BM451">
        <v>329.89090426589598</v>
      </c>
      <c r="BN451">
        <v>323.667437208428</v>
      </c>
      <c r="BO451">
        <v>322.76541276312099</v>
      </c>
      <c r="BP451">
        <v>331.90756303707201</v>
      </c>
      <c r="BQ451">
        <v>326.26392315062401</v>
      </c>
      <c r="BR451">
        <v>330.15122340580399</v>
      </c>
      <c r="BS451">
        <v>328.07259081743302</v>
      </c>
      <c r="BT451">
        <v>324.345772260008</v>
      </c>
      <c r="BU451">
        <v>318.28646191274601</v>
      </c>
      <c r="BV451">
        <v>328.79459198147998</v>
      </c>
      <c r="BW451">
        <v>339.04116903044599</v>
      </c>
      <c r="BX451">
        <v>325.25391167640998</v>
      </c>
      <c r="BY451">
        <v>324.44270494159599</v>
      </c>
      <c r="BZ451">
        <v>319.867339124002</v>
      </c>
      <c r="CA451">
        <v>329.97673103131802</v>
      </c>
      <c r="CB451">
        <v>321.074071915795</v>
      </c>
      <c r="CC451">
        <v>323.87701709204401</v>
      </c>
      <c r="CD451">
        <v>323.37378914807999</v>
      </c>
    </row>
    <row r="452" spans="1:82" x14ac:dyDescent="0.25">
      <c r="A452">
        <v>108.144192256341</v>
      </c>
      <c r="B452">
        <v>329.40505237875601</v>
      </c>
      <c r="C452">
        <v>316.39729224126</v>
      </c>
      <c r="D452">
        <v>322.05434025552</v>
      </c>
      <c r="E452">
        <v>309.71089028034299</v>
      </c>
      <c r="F452">
        <v>325.40132187181501</v>
      </c>
      <c r="G452">
        <v>324.509853534809</v>
      </c>
      <c r="H452">
        <v>320.61419154191998</v>
      </c>
      <c r="I452">
        <v>330.337638342101</v>
      </c>
      <c r="J452">
        <v>320.70774642643499</v>
      </c>
      <c r="K452">
        <v>322.53806747868202</v>
      </c>
      <c r="L452">
        <v>329.47313380735199</v>
      </c>
      <c r="M452">
        <v>330.22311950783001</v>
      </c>
      <c r="N452">
        <v>330.05060223628902</v>
      </c>
      <c r="O452">
        <v>310.46667186322799</v>
      </c>
      <c r="P452">
        <v>317.04447265460999</v>
      </c>
      <c r="Q452">
        <v>325.85576280355201</v>
      </c>
      <c r="R452">
        <v>323.72290056126201</v>
      </c>
      <c r="S452">
        <v>333.77052865619402</v>
      </c>
      <c r="T452">
        <v>307.99392644615898</v>
      </c>
      <c r="U452">
        <v>331.62518239309202</v>
      </c>
      <c r="V452">
        <v>332.21836608525803</v>
      </c>
      <c r="W452">
        <v>326.19098458548098</v>
      </c>
      <c r="X452">
        <v>344.70905458333601</v>
      </c>
      <c r="Y452">
        <v>329.90389557697102</v>
      </c>
      <c r="Z452">
        <v>325.47127868255097</v>
      </c>
      <c r="AA452">
        <v>339.09219206467702</v>
      </c>
      <c r="AB452">
        <v>421.05658642902102</v>
      </c>
      <c r="AC452">
        <v>719.85923313766</v>
      </c>
      <c r="AD452">
        <v>886.09217493898495</v>
      </c>
      <c r="AE452">
        <v>970.78373326991903</v>
      </c>
      <c r="AF452">
        <v>1007.73761614339</v>
      </c>
      <c r="AG452">
        <v>964.32738703826897</v>
      </c>
      <c r="AH452">
        <v>928.64969259272902</v>
      </c>
      <c r="AI452">
        <v>868.88350643187403</v>
      </c>
      <c r="AJ452">
        <v>772.66561827010798</v>
      </c>
      <c r="AK452">
        <v>739.66663944668198</v>
      </c>
      <c r="AL452">
        <v>782.56539209924995</v>
      </c>
      <c r="AM452">
        <v>669.77713959907601</v>
      </c>
      <c r="AN452">
        <v>425.32277370833998</v>
      </c>
      <c r="AO452">
        <v>363.73250576470502</v>
      </c>
      <c r="AP452">
        <v>355.19419156287103</v>
      </c>
      <c r="AQ452">
        <v>345.607842296417</v>
      </c>
      <c r="AR452">
        <v>369.10036838582198</v>
      </c>
      <c r="AS452">
        <v>360.89731081226802</v>
      </c>
      <c r="AT452">
        <v>363.64740207082701</v>
      </c>
      <c r="AU452">
        <v>359.91567084878699</v>
      </c>
      <c r="AV452">
        <v>340.14691976361797</v>
      </c>
      <c r="AW452">
        <v>337.86500660739199</v>
      </c>
      <c r="AX452">
        <v>339.08370055597197</v>
      </c>
      <c r="AY452">
        <v>332.49213185036803</v>
      </c>
      <c r="AZ452">
        <v>337.833435827024</v>
      </c>
      <c r="BA452">
        <v>336.45359275073503</v>
      </c>
      <c r="BB452">
        <v>336.08916701262501</v>
      </c>
      <c r="BC452">
        <v>347.47628272082301</v>
      </c>
      <c r="BD452">
        <v>344.02977643469097</v>
      </c>
      <c r="BE452">
        <v>338.704883868791</v>
      </c>
      <c r="BF452">
        <v>336.45084502157101</v>
      </c>
      <c r="BG452">
        <v>318.94211880246201</v>
      </c>
      <c r="BH452">
        <v>326.966711246052</v>
      </c>
      <c r="BI452">
        <v>319.02710022030101</v>
      </c>
      <c r="BJ452">
        <v>326.66110860844299</v>
      </c>
      <c r="BK452">
        <v>318.63331688246899</v>
      </c>
      <c r="BL452">
        <v>319.11139421564201</v>
      </c>
      <c r="BM452">
        <v>330.31404670653501</v>
      </c>
      <c r="BN452">
        <v>324.29178811584097</v>
      </c>
      <c r="BO452">
        <v>319.73634132603303</v>
      </c>
      <c r="BP452">
        <v>332.63472311845902</v>
      </c>
      <c r="BQ452">
        <v>327.77742668668998</v>
      </c>
      <c r="BR452">
        <v>334.384753108258</v>
      </c>
      <c r="BS452">
        <v>325.846507052947</v>
      </c>
      <c r="BT452">
        <v>322.686446380002</v>
      </c>
      <c r="BU452">
        <v>318.10214100657402</v>
      </c>
      <c r="BV452">
        <v>325.27220910874001</v>
      </c>
      <c r="BW452">
        <v>340.41744704740802</v>
      </c>
      <c r="BX452">
        <v>322.07001149350401</v>
      </c>
      <c r="BY452">
        <v>324.67230119547901</v>
      </c>
      <c r="BZ452">
        <v>318.08951323077702</v>
      </c>
      <c r="CA452">
        <v>328.65217595331802</v>
      </c>
      <c r="CB452">
        <v>323.523980239857</v>
      </c>
      <c r="CC452">
        <v>322.79467799671301</v>
      </c>
      <c r="CD452">
        <v>322.11907002522003</v>
      </c>
    </row>
    <row r="453" spans="1:82" x14ac:dyDescent="0.25">
      <c r="A453">
        <v>108.384512683578</v>
      </c>
      <c r="B453">
        <v>325.222212098402</v>
      </c>
      <c r="C453">
        <v>324.06907474101502</v>
      </c>
      <c r="D453">
        <v>313.96658554470002</v>
      </c>
      <c r="E453">
        <v>313.08655562310503</v>
      </c>
      <c r="F453">
        <v>327.50410591772697</v>
      </c>
      <c r="G453">
        <v>320.80192480394101</v>
      </c>
      <c r="H453">
        <v>319.73593300074799</v>
      </c>
      <c r="I453">
        <v>327.18802892648603</v>
      </c>
      <c r="J453">
        <v>321.37524636155399</v>
      </c>
      <c r="K453">
        <v>322.686968373686</v>
      </c>
      <c r="L453">
        <v>329.07663181998799</v>
      </c>
      <c r="M453">
        <v>329.80995625112098</v>
      </c>
      <c r="N453">
        <v>329.407428121892</v>
      </c>
      <c r="O453">
        <v>310.89789552878199</v>
      </c>
      <c r="P453">
        <v>318.62865084081</v>
      </c>
      <c r="Q453">
        <v>319.76964384425401</v>
      </c>
      <c r="R453">
        <v>327.19117378910499</v>
      </c>
      <c r="S453">
        <v>334.96110385817599</v>
      </c>
      <c r="T453">
        <v>309.18094362404298</v>
      </c>
      <c r="U453">
        <v>324.358410328557</v>
      </c>
      <c r="V453">
        <v>326.90010457720598</v>
      </c>
      <c r="W453">
        <v>331.02030322656998</v>
      </c>
      <c r="X453">
        <v>343.87391286873202</v>
      </c>
      <c r="Y453">
        <v>331.20944859051002</v>
      </c>
      <c r="Z453">
        <v>320.03982759427299</v>
      </c>
      <c r="AA453">
        <v>333.34810662976099</v>
      </c>
      <c r="AB453">
        <v>424.65822236968199</v>
      </c>
      <c r="AC453">
        <v>752.57081893703901</v>
      </c>
      <c r="AD453">
        <v>941.033648869893</v>
      </c>
      <c r="AE453">
        <v>1038.09943594887</v>
      </c>
      <c r="AF453">
        <v>1080.90738864219</v>
      </c>
      <c r="AG453">
        <v>1020.27597884144</v>
      </c>
      <c r="AH453">
        <v>984.35119387197199</v>
      </c>
      <c r="AI453">
        <v>918.01978514875805</v>
      </c>
      <c r="AJ453">
        <v>787.79903949084701</v>
      </c>
      <c r="AK453">
        <v>767.35023271059299</v>
      </c>
      <c r="AL453">
        <v>817.99211394440101</v>
      </c>
      <c r="AM453">
        <v>664.13163547147997</v>
      </c>
      <c r="AN453">
        <v>425.80080666731402</v>
      </c>
      <c r="AO453">
        <v>360.80806151802398</v>
      </c>
      <c r="AP453">
        <v>351.18695849468202</v>
      </c>
      <c r="AQ453">
        <v>353.175731578002</v>
      </c>
      <c r="AR453">
        <v>374.858421012061</v>
      </c>
      <c r="AS453">
        <v>353.89450477407001</v>
      </c>
      <c r="AT453">
        <v>359.56195936185901</v>
      </c>
      <c r="AU453">
        <v>360.84004725025699</v>
      </c>
      <c r="AV453">
        <v>347.60265340939998</v>
      </c>
      <c r="AW453">
        <v>330.91724765128498</v>
      </c>
      <c r="AX453">
        <v>342.48511413800799</v>
      </c>
      <c r="AY453">
        <v>334.330184253992</v>
      </c>
      <c r="AZ453">
        <v>337.38481467846202</v>
      </c>
      <c r="BA453">
        <v>335.67662363966502</v>
      </c>
      <c r="BB453">
        <v>342.35393915189701</v>
      </c>
      <c r="BC453">
        <v>344.79955004317799</v>
      </c>
      <c r="BD453">
        <v>348.26358941479498</v>
      </c>
      <c r="BE453">
        <v>336.97430960092601</v>
      </c>
      <c r="BF453">
        <v>342.40803726283298</v>
      </c>
      <c r="BG453">
        <v>311.69909450912598</v>
      </c>
      <c r="BH453">
        <v>324.82664008632997</v>
      </c>
      <c r="BI453">
        <v>316.64428244280401</v>
      </c>
      <c r="BJ453">
        <v>322.14989158436202</v>
      </c>
      <c r="BK453">
        <v>312.55362765506197</v>
      </c>
      <c r="BL453">
        <v>320.40022268089598</v>
      </c>
      <c r="BM453">
        <v>331.63508378936001</v>
      </c>
      <c r="BN453">
        <v>330.991310234031</v>
      </c>
      <c r="BO453">
        <v>322.69387774207598</v>
      </c>
      <c r="BP453">
        <v>332.75072904086397</v>
      </c>
      <c r="BQ453">
        <v>325.13266556478601</v>
      </c>
      <c r="BR453">
        <v>341.124951852197</v>
      </c>
      <c r="BS453">
        <v>328.52020535083898</v>
      </c>
      <c r="BT453">
        <v>318.64797913203302</v>
      </c>
      <c r="BU453">
        <v>313.27116460750398</v>
      </c>
      <c r="BV453">
        <v>326.190594169164</v>
      </c>
      <c r="BW453">
        <v>340.81171168640202</v>
      </c>
      <c r="BX453">
        <v>317.19914246444199</v>
      </c>
      <c r="BY453">
        <v>325.68392125553299</v>
      </c>
      <c r="BZ453">
        <v>314.08122098369898</v>
      </c>
      <c r="CA453">
        <v>327.71706214601801</v>
      </c>
      <c r="CB453">
        <v>327.20794150117803</v>
      </c>
      <c r="CC453">
        <v>323.08915094925499</v>
      </c>
      <c r="CD453">
        <v>314.31384359002902</v>
      </c>
    </row>
    <row r="454" spans="1:82" x14ac:dyDescent="0.25">
      <c r="A454">
        <v>108.624833110814</v>
      </c>
      <c r="B454">
        <v>326.49960389283399</v>
      </c>
      <c r="C454">
        <v>319.01391980368402</v>
      </c>
      <c r="D454">
        <v>314.066232034964</v>
      </c>
      <c r="E454">
        <v>318.00736534375699</v>
      </c>
      <c r="F454">
        <v>323.54701794741698</v>
      </c>
      <c r="G454">
        <v>322.48440454216001</v>
      </c>
      <c r="H454">
        <v>320.52281937609001</v>
      </c>
      <c r="I454">
        <v>323.934161956362</v>
      </c>
      <c r="J454">
        <v>317.773122881213</v>
      </c>
      <c r="K454">
        <v>325.46268790055097</v>
      </c>
      <c r="L454">
        <v>332.54383407215801</v>
      </c>
      <c r="M454">
        <v>330.44296740473698</v>
      </c>
      <c r="N454">
        <v>326.08210787660698</v>
      </c>
      <c r="O454">
        <v>309.44985562773797</v>
      </c>
      <c r="P454">
        <v>321.464982889591</v>
      </c>
      <c r="Q454">
        <v>323.19789866201597</v>
      </c>
      <c r="R454">
        <v>324.21965269316098</v>
      </c>
      <c r="S454">
        <v>339.043472437915</v>
      </c>
      <c r="T454">
        <v>311.94383210191899</v>
      </c>
      <c r="U454">
        <v>323.51584231283903</v>
      </c>
      <c r="V454">
        <v>329.33963764248</v>
      </c>
      <c r="W454">
        <v>330.26147632213502</v>
      </c>
      <c r="X454">
        <v>341.74981029851301</v>
      </c>
      <c r="Y454">
        <v>329.47103653414399</v>
      </c>
      <c r="Z454">
        <v>321.99720405021702</v>
      </c>
      <c r="AA454">
        <v>332.317568634726</v>
      </c>
      <c r="AB454">
        <v>426.10767413319797</v>
      </c>
      <c r="AC454">
        <v>775.82596922270898</v>
      </c>
      <c r="AD454">
        <v>979.63516027998799</v>
      </c>
      <c r="AE454">
        <v>1073.9796235793599</v>
      </c>
      <c r="AF454">
        <v>1113.9749796814499</v>
      </c>
      <c r="AG454">
        <v>1037.34504527842</v>
      </c>
      <c r="AH454">
        <v>999.50087437835805</v>
      </c>
      <c r="AI454">
        <v>914.72244152199801</v>
      </c>
      <c r="AJ454">
        <v>789.85176811624797</v>
      </c>
      <c r="AK454">
        <v>768.35913968750901</v>
      </c>
      <c r="AL454">
        <v>804.60345098443599</v>
      </c>
      <c r="AM454">
        <v>637.59712307077405</v>
      </c>
      <c r="AN454">
        <v>417.56551505911801</v>
      </c>
      <c r="AO454">
        <v>361.91047787013201</v>
      </c>
      <c r="AP454">
        <v>348.881901550892</v>
      </c>
      <c r="AQ454">
        <v>358.01591825499298</v>
      </c>
      <c r="AR454">
        <v>371.771271888819</v>
      </c>
      <c r="AS454">
        <v>354.32326593336097</v>
      </c>
      <c r="AT454">
        <v>358.45325481711899</v>
      </c>
      <c r="AU454">
        <v>358.27546762138797</v>
      </c>
      <c r="AV454">
        <v>349.018580267419</v>
      </c>
      <c r="AW454">
        <v>336.04863548691702</v>
      </c>
      <c r="AX454">
        <v>343.078459673922</v>
      </c>
      <c r="AY454">
        <v>336.30156073085402</v>
      </c>
      <c r="AZ454">
        <v>339.35439387398799</v>
      </c>
      <c r="BA454">
        <v>337.40327785367401</v>
      </c>
      <c r="BB454">
        <v>343.07987876567699</v>
      </c>
      <c r="BC454">
        <v>345.19105282916303</v>
      </c>
      <c r="BD454">
        <v>347.82754953192</v>
      </c>
      <c r="BE454">
        <v>333.883995561022</v>
      </c>
      <c r="BF454">
        <v>338.81781454822999</v>
      </c>
      <c r="BG454">
        <v>309.70934455715297</v>
      </c>
      <c r="BH454">
        <v>325.47729501583302</v>
      </c>
      <c r="BI454">
        <v>322.51149908576201</v>
      </c>
      <c r="BJ454">
        <v>319.816332095478</v>
      </c>
      <c r="BK454">
        <v>313.20161078640899</v>
      </c>
      <c r="BL454">
        <v>318.56054437987501</v>
      </c>
      <c r="BM454">
        <v>324.70882610272599</v>
      </c>
      <c r="BN454">
        <v>329.41664376244501</v>
      </c>
      <c r="BO454">
        <v>323.58449467480398</v>
      </c>
      <c r="BP454">
        <v>331.54738846850898</v>
      </c>
      <c r="BQ454">
        <v>322.19728181152999</v>
      </c>
      <c r="BR454">
        <v>336.65666033349697</v>
      </c>
      <c r="BS454">
        <v>328.39126291301</v>
      </c>
      <c r="BT454">
        <v>319.34274930727298</v>
      </c>
      <c r="BU454">
        <v>309.37643935002501</v>
      </c>
      <c r="BV454">
        <v>325.78075856596899</v>
      </c>
      <c r="BW454">
        <v>340.76603398202502</v>
      </c>
      <c r="BX454">
        <v>316.29812109398199</v>
      </c>
      <c r="BY454">
        <v>325.99572394307899</v>
      </c>
      <c r="BZ454">
        <v>310.50449348319302</v>
      </c>
      <c r="CA454">
        <v>323.51942977520002</v>
      </c>
      <c r="CB454">
        <v>324.912022807771</v>
      </c>
      <c r="CC454">
        <v>319.43463486677098</v>
      </c>
      <c r="CD454">
        <v>312.37302558376302</v>
      </c>
    </row>
    <row r="455" spans="1:82" x14ac:dyDescent="0.25">
      <c r="A455">
        <v>108.86515353805</v>
      </c>
      <c r="B455">
        <v>327.27648386015102</v>
      </c>
      <c r="C455">
        <v>316.37545375045102</v>
      </c>
      <c r="D455">
        <v>313.78422975074398</v>
      </c>
      <c r="E455">
        <v>321.14033548136803</v>
      </c>
      <c r="F455">
        <v>321.19160423614397</v>
      </c>
      <c r="G455">
        <v>323.22246884156999</v>
      </c>
      <c r="H455">
        <v>321.31583387081599</v>
      </c>
      <c r="I455">
        <v>321.36597548367899</v>
      </c>
      <c r="J455">
        <v>315.95179874078798</v>
      </c>
      <c r="K455">
        <v>328.19111481175997</v>
      </c>
      <c r="L455">
        <v>334.44394854123402</v>
      </c>
      <c r="M455">
        <v>330.92974277595903</v>
      </c>
      <c r="N455">
        <v>324.11829676583301</v>
      </c>
      <c r="O455">
        <v>308.30362173977198</v>
      </c>
      <c r="P455">
        <v>322.86840068429802</v>
      </c>
      <c r="Q455">
        <v>325.64685114442699</v>
      </c>
      <c r="R455">
        <v>323.42436989350898</v>
      </c>
      <c r="S455">
        <v>342.05067224876899</v>
      </c>
      <c r="T455">
        <v>313.673355585254</v>
      </c>
      <c r="U455">
        <v>322.22505778478302</v>
      </c>
      <c r="V455">
        <v>330.49419501511397</v>
      </c>
      <c r="W455">
        <v>329.49253466937802</v>
      </c>
      <c r="X455">
        <v>340.17011443703001</v>
      </c>
      <c r="Y455">
        <v>327.93464813049701</v>
      </c>
      <c r="Z455">
        <v>323.78821858395997</v>
      </c>
      <c r="AA455">
        <v>332.528961492767</v>
      </c>
      <c r="AB455">
        <v>428.51710456131099</v>
      </c>
      <c r="AC455">
        <v>795.84798271354896</v>
      </c>
      <c r="AD455">
        <v>1011.22087930135</v>
      </c>
      <c r="AE455">
        <v>1103.9825871179301</v>
      </c>
      <c r="AF455">
        <v>1143.17365301014</v>
      </c>
      <c r="AG455">
        <v>1057.4088177071201</v>
      </c>
      <c r="AH455">
        <v>1016.9384448949299</v>
      </c>
      <c r="AI455">
        <v>917.46360345911501</v>
      </c>
      <c r="AJ455">
        <v>795.01315005350602</v>
      </c>
      <c r="AK455">
        <v>773.29888318296298</v>
      </c>
      <c r="AL455">
        <v>800.39070945551703</v>
      </c>
      <c r="AM455">
        <v>621.02520046716495</v>
      </c>
      <c r="AN455">
        <v>413.18108615705899</v>
      </c>
      <c r="AO455">
        <v>363.089081749456</v>
      </c>
      <c r="AP455">
        <v>347.10365048339099</v>
      </c>
      <c r="AQ455">
        <v>361.41422564433998</v>
      </c>
      <c r="AR455">
        <v>370.11110276668899</v>
      </c>
      <c r="AS455">
        <v>354.676384372038</v>
      </c>
      <c r="AT455">
        <v>357.41135640707802</v>
      </c>
      <c r="AU455">
        <v>356.58849240852999</v>
      </c>
      <c r="AV455">
        <v>350.48053739650499</v>
      </c>
      <c r="AW455">
        <v>338.99170216532502</v>
      </c>
      <c r="AX455">
        <v>343.06932411837698</v>
      </c>
      <c r="AY455">
        <v>336.79905596239303</v>
      </c>
      <c r="AZ455">
        <v>340.51334320871302</v>
      </c>
      <c r="BA455">
        <v>339.15963813350402</v>
      </c>
      <c r="BB455">
        <v>343.460465123044</v>
      </c>
      <c r="BC455">
        <v>345.43723553028201</v>
      </c>
      <c r="BD455">
        <v>347.09647319850302</v>
      </c>
      <c r="BE455">
        <v>331.82563826759599</v>
      </c>
      <c r="BF455">
        <v>336.61224735514901</v>
      </c>
      <c r="BG455">
        <v>308.438387700801</v>
      </c>
      <c r="BH455">
        <v>325.703845569387</v>
      </c>
      <c r="BI455">
        <v>326.52115351057699</v>
      </c>
      <c r="BJ455">
        <v>317.679125762566</v>
      </c>
      <c r="BK455">
        <v>313.91589238432499</v>
      </c>
      <c r="BL455">
        <v>317.65714245603402</v>
      </c>
      <c r="BM455">
        <v>320.36988696624701</v>
      </c>
      <c r="BN455">
        <v>327.73809313951102</v>
      </c>
      <c r="BO455">
        <v>323.92266509599199</v>
      </c>
      <c r="BP455">
        <v>330.75425639003902</v>
      </c>
      <c r="BQ455">
        <v>320.66753488602501</v>
      </c>
      <c r="BR455">
        <v>333.606921715699</v>
      </c>
      <c r="BS455">
        <v>327.616115035777</v>
      </c>
      <c r="BT455">
        <v>320.30395023080399</v>
      </c>
      <c r="BU455">
        <v>306.98440384853501</v>
      </c>
      <c r="BV455">
        <v>324.85621694165701</v>
      </c>
      <c r="BW455">
        <v>340.73660134844403</v>
      </c>
      <c r="BX455">
        <v>315.37432771396402</v>
      </c>
      <c r="BY455">
        <v>325.59837200938603</v>
      </c>
      <c r="BZ455">
        <v>307.92048007602699</v>
      </c>
      <c r="CA455">
        <v>321.176166732968</v>
      </c>
      <c r="CB455">
        <v>322.644779443125</v>
      </c>
      <c r="CC455">
        <v>317.329765417418</v>
      </c>
      <c r="CD455">
        <v>311.32235867994598</v>
      </c>
    </row>
    <row r="456" spans="1:82" x14ac:dyDescent="0.25">
      <c r="A456">
        <v>109.105473965287</v>
      </c>
      <c r="B456">
        <v>322.77553926877101</v>
      </c>
      <c r="C456">
        <v>315.87660624969402</v>
      </c>
      <c r="D456">
        <v>307.23265600690502</v>
      </c>
      <c r="E456">
        <v>328.46616495975297</v>
      </c>
      <c r="F456">
        <v>324.28411654347798</v>
      </c>
      <c r="G456">
        <v>323.88705074918698</v>
      </c>
      <c r="H456">
        <v>322.11943190207103</v>
      </c>
      <c r="I456">
        <v>316.690065613851</v>
      </c>
      <c r="J456">
        <v>322.49995412009099</v>
      </c>
      <c r="K456">
        <v>335.373330062305</v>
      </c>
      <c r="L456">
        <v>323.20895778377002</v>
      </c>
      <c r="M456">
        <v>327.89838857999098</v>
      </c>
      <c r="N456">
        <v>321.49431300277797</v>
      </c>
      <c r="O456">
        <v>313.50512092810902</v>
      </c>
      <c r="P456">
        <v>313.31573447886097</v>
      </c>
      <c r="Q456">
        <v>324.07329630326802</v>
      </c>
      <c r="R456">
        <v>333.24227160100401</v>
      </c>
      <c r="S456">
        <v>339.70632718747498</v>
      </c>
      <c r="T456">
        <v>321.247599390505</v>
      </c>
      <c r="U456">
        <v>316.37734342510902</v>
      </c>
      <c r="V456">
        <v>321.18363679570399</v>
      </c>
      <c r="W456">
        <v>334.34648859347698</v>
      </c>
      <c r="X456">
        <v>332.74000395976901</v>
      </c>
      <c r="Y456">
        <v>323.99001074868102</v>
      </c>
      <c r="Z456">
        <v>326.52911282253098</v>
      </c>
      <c r="AA456">
        <v>333.42320670868202</v>
      </c>
      <c r="AB456">
        <v>433.70881600873901</v>
      </c>
      <c r="AC456">
        <v>861.02007640446902</v>
      </c>
      <c r="AD456">
        <v>1095.56439714262</v>
      </c>
      <c r="AE456">
        <v>1178.6937002092</v>
      </c>
      <c r="AF456">
        <v>1239.56912821168</v>
      </c>
      <c r="AG456">
        <v>1154.1217235476399</v>
      </c>
      <c r="AH456">
        <v>1078.25864969438</v>
      </c>
      <c r="AI456">
        <v>951.37470863974102</v>
      </c>
      <c r="AJ456">
        <v>821.73434424575498</v>
      </c>
      <c r="AK456">
        <v>810.02992081308696</v>
      </c>
      <c r="AL456">
        <v>816.25671279180006</v>
      </c>
      <c r="AM456">
        <v>594.45645015018795</v>
      </c>
      <c r="AN456">
        <v>411.97168497441999</v>
      </c>
      <c r="AO456">
        <v>362.10467732104797</v>
      </c>
      <c r="AP456">
        <v>344.96910313185799</v>
      </c>
      <c r="AQ456">
        <v>367.03432828996603</v>
      </c>
      <c r="AR456">
        <v>366.50450748945002</v>
      </c>
      <c r="AS456">
        <v>351.88325335232901</v>
      </c>
      <c r="AT456">
        <v>359.85374439825301</v>
      </c>
      <c r="AU456">
        <v>358.45467363364901</v>
      </c>
      <c r="AV456">
        <v>356.98889450468698</v>
      </c>
      <c r="AW456">
        <v>333.60459808816103</v>
      </c>
      <c r="AX456">
        <v>342.90909703135401</v>
      </c>
      <c r="AY456">
        <v>333.97875862873201</v>
      </c>
      <c r="AZ456">
        <v>334.00228854667898</v>
      </c>
      <c r="BA456">
        <v>345.55615164155103</v>
      </c>
      <c r="BB456">
        <v>347.65558784116803</v>
      </c>
      <c r="BC456">
        <v>346.57486569261602</v>
      </c>
      <c r="BD456">
        <v>336.520898626627</v>
      </c>
      <c r="BE456">
        <v>324.31208484368602</v>
      </c>
      <c r="BF456">
        <v>332.38833586587998</v>
      </c>
      <c r="BG456">
        <v>309.23992479502698</v>
      </c>
      <c r="BH456">
        <v>325.61858084906299</v>
      </c>
      <c r="BI456">
        <v>322.98352250635497</v>
      </c>
      <c r="BJ456">
        <v>314.81949052755101</v>
      </c>
      <c r="BK456">
        <v>321.0852317156</v>
      </c>
      <c r="BL456">
        <v>328.81318429356901</v>
      </c>
      <c r="BM456">
        <v>320.56417581838502</v>
      </c>
      <c r="BN456">
        <v>321.32063652028398</v>
      </c>
      <c r="BO456">
        <v>319.077441883414</v>
      </c>
      <c r="BP456">
        <v>328.15692310378802</v>
      </c>
      <c r="BQ456">
        <v>325.24616981560598</v>
      </c>
      <c r="BR456">
        <v>330.27673166001398</v>
      </c>
      <c r="BS456">
        <v>322.47015136046201</v>
      </c>
      <c r="BT456">
        <v>325.04333772110402</v>
      </c>
      <c r="BU456">
        <v>307.50653124210697</v>
      </c>
      <c r="BV456">
        <v>323.80810255933699</v>
      </c>
      <c r="BW456">
        <v>340.699250255138</v>
      </c>
      <c r="BX456">
        <v>315.31631309647202</v>
      </c>
      <c r="BY456">
        <v>320.62669911631701</v>
      </c>
      <c r="BZ456">
        <v>309.80565615022601</v>
      </c>
      <c r="CA456">
        <v>321.12193738176802</v>
      </c>
      <c r="CB456">
        <v>317.74052136769899</v>
      </c>
      <c r="CC456">
        <v>318.05884488801502</v>
      </c>
      <c r="CD456">
        <v>314.25558750486698</v>
      </c>
    </row>
    <row r="457" spans="1:82" x14ac:dyDescent="0.25">
      <c r="A457">
        <v>109.345794392523</v>
      </c>
      <c r="B457">
        <v>322.828081316782</v>
      </c>
      <c r="C457">
        <v>313.34521930395903</v>
      </c>
      <c r="D457">
        <v>307.07673273609998</v>
      </c>
      <c r="E457">
        <v>325.185786481241</v>
      </c>
      <c r="F457">
        <v>321.07838728642702</v>
      </c>
      <c r="G457">
        <v>321.085974536793</v>
      </c>
      <c r="H457">
        <v>325.89991947201798</v>
      </c>
      <c r="I457">
        <v>314.94070235699297</v>
      </c>
      <c r="J457">
        <v>325.13110683089599</v>
      </c>
      <c r="K457">
        <v>335.06023135415899</v>
      </c>
      <c r="L457">
        <v>322.08011258125902</v>
      </c>
      <c r="M457">
        <v>328.49305478425299</v>
      </c>
      <c r="N457">
        <v>318.18426128717903</v>
      </c>
      <c r="O457">
        <v>318.63676801982598</v>
      </c>
      <c r="P457">
        <v>314.18257510055099</v>
      </c>
      <c r="Q457">
        <v>323.41884985265699</v>
      </c>
      <c r="R457">
        <v>329.01301004121399</v>
      </c>
      <c r="S457">
        <v>334.89757135881399</v>
      </c>
      <c r="T457">
        <v>325.24636794476402</v>
      </c>
      <c r="U457">
        <v>316.80767078525901</v>
      </c>
      <c r="V457">
        <v>322.07060053524998</v>
      </c>
      <c r="W457">
        <v>335.803590241363</v>
      </c>
      <c r="X457">
        <v>327.78107701286302</v>
      </c>
      <c r="Y457">
        <v>322.54621136219998</v>
      </c>
      <c r="Z457">
        <v>325.41593392751099</v>
      </c>
      <c r="AA457">
        <v>333.87401352499802</v>
      </c>
      <c r="AB457">
        <v>435.56313414758199</v>
      </c>
      <c r="AC457">
        <v>882.86256322871998</v>
      </c>
      <c r="AD457">
        <v>1123.7247523006999</v>
      </c>
      <c r="AE457">
        <v>1202.0464902854201</v>
      </c>
      <c r="AF457">
        <v>1272.88323812258</v>
      </c>
      <c r="AG457">
        <v>1191.36775750487</v>
      </c>
      <c r="AH457">
        <v>1103.2739441880301</v>
      </c>
      <c r="AI457">
        <v>967.47430455699305</v>
      </c>
      <c r="AJ457">
        <v>841.78581383312905</v>
      </c>
      <c r="AK457">
        <v>821.27309835828498</v>
      </c>
      <c r="AL457">
        <v>828.12155162701401</v>
      </c>
      <c r="AM457">
        <v>590.05853807609503</v>
      </c>
      <c r="AN457">
        <v>409.03226455871101</v>
      </c>
      <c r="AO457">
        <v>360.764832577015</v>
      </c>
      <c r="AP457">
        <v>345.42928844296699</v>
      </c>
      <c r="AQ457">
        <v>368.97768850041598</v>
      </c>
      <c r="AR457">
        <v>366.370651943837</v>
      </c>
      <c r="AS457">
        <v>351.34404221253402</v>
      </c>
      <c r="AT457">
        <v>360.34828515847403</v>
      </c>
      <c r="AU457">
        <v>359.69727062595001</v>
      </c>
      <c r="AV457">
        <v>357.17090800840998</v>
      </c>
      <c r="AW457">
        <v>334.67805329889899</v>
      </c>
      <c r="AX457">
        <v>343.88499611816201</v>
      </c>
      <c r="AY457">
        <v>338.81923738245399</v>
      </c>
      <c r="AZ457">
        <v>333.90691652206101</v>
      </c>
      <c r="BA457">
        <v>344.62351968874202</v>
      </c>
      <c r="BB457">
        <v>353.40623305100098</v>
      </c>
      <c r="BC457">
        <v>345.57117976579502</v>
      </c>
      <c r="BD457">
        <v>337.860150754166</v>
      </c>
      <c r="BE457">
        <v>324.58796238084898</v>
      </c>
      <c r="BF457">
        <v>329.50403227155198</v>
      </c>
      <c r="BG457">
        <v>311.26286327579601</v>
      </c>
      <c r="BH457">
        <v>324.67413520779297</v>
      </c>
      <c r="BI457">
        <v>323.96275957895602</v>
      </c>
      <c r="BJ457">
        <v>314.97709705001802</v>
      </c>
      <c r="BK457">
        <v>323.08580078106002</v>
      </c>
      <c r="BL457">
        <v>329.08711065658503</v>
      </c>
      <c r="BM457">
        <v>321.37001778918102</v>
      </c>
      <c r="BN457">
        <v>323.48019934919</v>
      </c>
      <c r="BO457">
        <v>319.28981906413702</v>
      </c>
      <c r="BP457">
        <v>327.15039174956303</v>
      </c>
      <c r="BQ457">
        <v>324.18804993059399</v>
      </c>
      <c r="BR457">
        <v>328.34539161822403</v>
      </c>
      <c r="BS457">
        <v>326.00123780548398</v>
      </c>
      <c r="BT457">
        <v>321.96874319580701</v>
      </c>
      <c r="BU457">
        <v>308.29615458760998</v>
      </c>
      <c r="BV457">
        <v>325.02753370083298</v>
      </c>
      <c r="BW457">
        <v>337.88918326869702</v>
      </c>
      <c r="BX457">
        <v>314.82087251939203</v>
      </c>
      <c r="BY457">
        <v>322.35333767291399</v>
      </c>
      <c r="BZ457">
        <v>313.30901457225502</v>
      </c>
      <c r="CA457">
        <v>323.67001762784997</v>
      </c>
      <c r="CB457">
        <v>317.64673253837901</v>
      </c>
      <c r="CC457">
        <v>323.74634188869402</v>
      </c>
      <c r="CD457">
        <v>315.016916664245</v>
      </c>
    </row>
    <row r="458" spans="1:82" x14ac:dyDescent="0.25">
      <c r="A458">
        <v>109.586114819759</v>
      </c>
      <c r="B458">
        <v>322.54249363183698</v>
      </c>
      <c r="C458">
        <v>311.54940356251302</v>
      </c>
      <c r="D458">
        <v>306.60107077769197</v>
      </c>
      <c r="E458">
        <v>321.53111675261601</v>
      </c>
      <c r="F458">
        <v>316.85274596912501</v>
      </c>
      <c r="G458">
        <v>318.17336399889098</v>
      </c>
      <c r="H458">
        <v>330.61270570911603</v>
      </c>
      <c r="I458">
        <v>314.17035420342199</v>
      </c>
      <c r="J458">
        <v>327.76076939022499</v>
      </c>
      <c r="K458">
        <v>335.96314708482498</v>
      </c>
      <c r="L458">
        <v>322.40418603565797</v>
      </c>
      <c r="M458">
        <v>329.05539860570502</v>
      </c>
      <c r="N458">
        <v>315.03082439825903</v>
      </c>
      <c r="O458">
        <v>323.745431123407</v>
      </c>
      <c r="P458">
        <v>314.25453947337098</v>
      </c>
      <c r="Q458">
        <v>323.275490138919</v>
      </c>
      <c r="R458">
        <v>325.34786522710101</v>
      </c>
      <c r="S458">
        <v>329.44491891262601</v>
      </c>
      <c r="T458">
        <v>329.44751372484097</v>
      </c>
      <c r="U458">
        <v>316.69360407750702</v>
      </c>
      <c r="V458">
        <v>323.03422244449598</v>
      </c>
      <c r="W458">
        <v>335.27088686898401</v>
      </c>
      <c r="X458">
        <v>322.33668799409901</v>
      </c>
      <c r="Y458">
        <v>320.125661882332</v>
      </c>
      <c r="Z458">
        <v>324.58326606317797</v>
      </c>
      <c r="AA458">
        <v>333.77731591042402</v>
      </c>
      <c r="AB458">
        <v>429.865438259538</v>
      </c>
      <c r="AC458">
        <v>886.40265900176905</v>
      </c>
      <c r="AD458">
        <v>1120.3783529406501</v>
      </c>
      <c r="AE458">
        <v>1188.4870885867899</v>
      </c>
      <c r="AF458">
        <v>1266.5865566845901</v>
      </c>
      <c r="AG458">
        <v>1202.0918030299899</v>
      </c>
      <c r="AH458">
        <v>1113.7820339867501</v>
      </c>
      <c r="AI458">
        <v>964.93151687063096</v>
      </c>
      <c r="AJ458">
        <v>840.62138361397103</v>
      </c>
      <c r="AK458">
        <v>809.55388723910301</v>
      </c>
      <c r="AL458">
        <v>824.005316965166</v>
      </c>
      <c r="AM458">
        <v>579.72719222015803</v>
      </c>
      <c r="AN458">
        <v>405.37170955208802</v>
      </c>
      <c r="AO458">
        <v>358.11750781819097</v>
      </c>
      <c r="AP458">
        <v>345.34699309136101</v>
      </c>
      <c r="AQ458">
        <v>370.72721459636898</v>
      </c>
      <c r="AR458">
        <v>367.17748642179498</v>
      </c>
      <c r="AS458">
        <v>350.78213605343802</v>
      </c>
      <c r="AT458">
        <v>359.60061330457199</v>
      </c>
      <c r="AU458">
        <v>360.03878690591199</v>
      </c>
      <c r="AV458">
        <v>357.55153298520401</v>
      </c>
      <c r="AW458">
        <v>335.89973842498802</v>
      </c>
      <c r="AX458">
        <v>343.86738851254398</v>
      </c>
      <c r="AY458">
        <v>341.822662134094</v>
      </c>
      <c r="AZ458">
        <v>334.30795301669798</v>
      </c>
      <c r="BA458">
        <v>342.41004772508501</v>
      </c>
      <c r="BB458">
        <v>360.53407033793297</v>
      </c>
      <c r="BC458">
        <v>344.05824013615302</v>
      </c>
      <c r="BD458">
        <v>337.96925437932998</v>
      </c>
      <c r="BE458">
        <v>324.88845696813502</v>
      </c>
      <c r="BF458">
        <v>325.854996695083</v>
      </c>
      <c r="BG458">
        <v>312.80714599230902</v>
      </c>
      <c r="BH458">
        <v>323.340644144149</v>
      </c>
      <c r="BI458">
        <v>326.03864382661402</v>
      </c>
      <c r="BJ458">
        <v>315.58407989966003</v>
      </c>
      <c r="BK458">
        <v>324.742723054777</v>
      </c>
      <c r="BL458">
        <v>329.48185112535202</v>
      </c>
      <c r="BM458">
        <v>323.265287959332</v>
      </c>
      <c r="BN458">
        <v>325.57697688909201</v>
      </c>
      <c r="BO458">
        <v>320.34725747497203</v>
      </c>
      <c r="BP458">
        <v>325.27019811392603</v>
      </c>
      <c r="BQ458">
        <v>321.536542901617</v>
      </c>
      <c r="BR458">
        <v>327.71611334303299</v>
      </c>
      <c r="BS458">
        <v>329.87257485583802</v>
      </c>
      <c r="BT458">
        <v>320.756920922821</v>
      </c>
      <c r="BU458">
        <v>309.05741779339297</v>
      </c>
      <c r="BV458">
        <v>324.74232573296302</v>
      </c>
      <c r="BW458">
        <v>335.175861095588</v>
      </c>
      <c r="BX458">
        <v>313.87404271333497</v>
      </c>
      <c r="BY458">
        <v>323.77159975883598</v>
      </c>
      <c r="BZ458">
        <v>317.603614917767</v>
      </c>
      <c r="CA458">
        <v>326.337005285614</v>
      </c>
      <c r="CB458">
        <v>317.94284383251801</v>
      </c>
      <c r="CC458">
        <v>330.33012969525799</v>
      </c>
      <c r="CD458">
        <v>314.516266505494</v>
      </c>
    </row>
    <row r="459" spans="1:82" x14ac:dyDescent="0.25">
      <c r="A459">
        <v>109.826435246996</v>
      </c>
      <c r="B459">
        <v>321.38222916448899</v>
      </c>
      <c r="C459">
        <v>308.89353833022898</v>
      </c>
      <c r="D459">
        <v>311.58861245749898</v>
      </c>
      <c r="E459">
        <v>322.859165445423</v>
      </c>
      <c r="F459">
        <v>321.87071828959699</v>
      </c>
      <c r="G459">
        <v>324.61251540647999</v>
      </c>
      <c r="H459">
        <v>333.29660982949503</v>
      </c>
      <c r="I459">
        <v>311.959915850193</v>
      </c>
      <c r="J459">
        <v>325.01168665675198</v>
      </c>
      <c r="K459">
        <v>336.83529291728502</v>
      </c>
      <c r="L459">
        <v>321.93922641499603</v>
      </c>
      <c r="M459">
        <v>332.956607083211</v>
      </c>
      <c r="N459">
        <v>322.852242073159</v>
      </c>
      <c r="O459">
        <v>323.44118521289897</v>
      </c>
      <c r="P459">
        <v>317.33679218603601</v>
      </c>
      <c r="Q459">
        <v>330.19080479624398</v>
      </c>
      <c r="R459">
        <v>324.27216790744097</v>
      </c>
      <c r="S459">
        <v>329.614078805247</v>
      </c>
      <c r="T459">
        <v>332.23687805012401</v>
      </c>
      <c r="U459">
        <v>321.28812461734498</v>
      </c>
      <c r="V459">
        <v>324.20594406238899</v>
      </c>
      <c r="W459">
        <v>330.10118212359401</v>
      </c>
      <c r="X459">
        <v>320.07693140611298</v>
      </c>
      <c r="Y459">
        <v>318.57528655767698</v>
      </c>
      <c r="Z459">
        <v>327.491176018619</v>
      </c>
      <c r="AA459">
        <v>331.141977784137</v>
      </c>
      <c r="AB459">
        <v>431.07893178575398</v>
      </c>
      <c r="AC459">
        <v>912.96943887425903</v>
      </c>
      <c r="AD459">
        <v>1140.47172882683</v>
      </c>
      <c r="AE459">
        <v>1227.8499264734701</v>
      </c>
      <c r="AF459">
        <v>1316.58959587452</v>
      </c>
      <c r="AG459">
        <v>1228.73403503691</v>
      </c>
      <c r="AH459">
        <v>1105.62584279818</v>
      </c>
      <c r="AI459">
        <v>960.46967607909005</v>
      </c>
      <c r="AJ459">
        <v>852.633487629196</v>
      </c>
      <c r="AK459">
        <v>823.68450248837303</v>
      </c>
      <c r="AL459">
        <v>810.18330152783994</v>
      </c>
      <c r="AM459">
        <v>545.102738824619</v>
      </c>
      <c r="AN459">
        <v>395.21025667307998</v>
      </c>
      <c r="AO459">
        <v>359.28140727524999</v>
      </c>
      <c r="AP459">
        <v>348.20483287168599</v>
      </c>
      <c r="AQ459">
        <v>366.50121294387498</v>
      </c>
      <c r="AR459">
        <v>357.98004315647302</v>
      </c>
      <c r="AS459">
        <v>359.29549673163598</v>
      </c>
      <c r="AT459">
        <v>358.12391607403902</v>
      </c>
      <c r="AU459">
        <v>365.44642332502502</v>
      </c>
      <c r="AV459">
        <v>358.90245851435299</v>
      </c>
      <c r="AW459">
        <v>346.313108439823</v>
      </c>
      <c r="AX459">
        <v>345.23734627035901</v>
      </c>
      <c r="AY459">
        <v>339.94048522893303</v>
      </c>
      <c r="AZ459">
        <v>341.89994241097003</v>
      </c>
      <c r="BA459">
        <v>343.14039253075202</v>
      </c>
      <c r="BB459">
        <v>353.54130796319998</v>
      </c>
      <c r="BC459">
        <v>347.674966849827</v>
      </c>
      <c r="BD459">
        <v>334.92836387352799</v>
      </c>
      <c r="BE459">
        <v>321.08035049207803</v>
      </c>
      <c r="BF459">
        <v>329.195690157993</v>
      </c>
      <c r="BG459">
        <v>311.446533048194</v>
      </c>
      <c r="BH459">
        <v>325.896128865484</v>
      </c>
      <c r="BI459">
        <v>327.19482853046799</v>
      </c>
      <c r="BJ459">
        <v>317.54659043362602</v>
      </c>
      <c r="BK459">
        <v>327.44362056926798</v>
      </c>
      <c r="BL459">
        <v>327.16962768672897</v>
      </c>
      <c r="BM459">
        <v>319.28605299440198</v>
      </c>
      <c r="BN459">
        <v>315.98431870682901</v>
      </c>
      <c r="BO459">
        <v>321.685751305206</v>
      </c>
      <c r="BP459">
        <v>324.54237746920899</v>
      </c>
      <c r="BQ459">
        <v>325.56691800771898</v>
      </c>
      <c r="BR459">
        <v>323.26195217102497</v>
      </c>
      <c r="BS459">
        <v>323.21306657792599</v>
      </c>
      <c r="BT459">
        <v>326.032906829392</v>
      </c>
      <c r="BU459">
        <v>319.03276415795398</v>
      </c>
      <c r="BV459">
        <v>324.05398037953</v>
      </c>
      <c r="BW459">
        <v>327.96525386488798</v>
      </c>
      <c r="BX459">
        <v>327.00437763068697</v>
      </c>
      <c r="BY459">
        <v>317.90736903521002</v>
      </c>
      <c r="BZ459">
        <v>328.172969081487</v>
      </c>
      <c r="CA459">
        <v>328.51546455954099</v>
      </c>
      <c r="CB459">
        <v>312.95782953555101</v>
      </c>
      <c r="CC459">
        <v>327.514093647116</v>
      </c>
      <c r="CD459">
        <v>319.83924825171903</v>
      </c>
    </row>
    <row r="460" spans="1:82" x14ac:dyDescent="0.25">
      <c r="A460">
        <v>110.066755674232</v>
      </c>
      <c r="B460">
        <v>318.94787896470302</v>
      </c>
      <c r="C460">
        <v>309.85899043494999</v>
      </c>
      <c r="D460">
        <v>312.05840489801102</v>
      </c>
      <c r="E460">
        <v>325.88205725007703</v>
      </c>
      <c r="F460">
        <v>323.75408133142201</v>
      </c>
      <c r="G460">
        <v>327.54006754553501</v>
      </c>
      <c r="H460">
        <v>332.85594885678398</v>
      </c>
      <c r="I460">
        <v>309.76989406461098</v>
      </c>
      <c r="J460">
        <v>325.93577789738202</v>
      </c>
      <c r="K460">
        <v>339.60891464477299</v>
      </c>
      <c r="L460">
        <v>317.88977200125697</v>
      </c>
      <c r="M460">
        <v>334.59452721788102</v>
      </c>
      <c r="N460">
        <v>325.34986399737102</v>
      </c>
      <c r="O460">
        <v>324.17119771210599</v>
      </c>
      <c r="P460">
        <v>321.59536589278002</v>
      </c>
      <c r="Q460">
        <v>334.18038409143298</v>
      </c>
      <c r="R460">
        <v>326.04907887994</v>
      </c>
      <c r="S460">
        <v>330.82260599454901</v>
      </c>
      <c r="T460">
        <v>334.06155004356498</v>
      </c>
      <c r="U460">
        <v>322.80359592716798</v>
      </c>
      <c r="V460">
        <v>327.83188228516502</v>
      </c>
      <c r="W460">
        <v>325.90808873614498</v>
      </c>
      <c r="X460">
        <v>319.40903927651198</v>
      </c>
      <c r="Y460">
        <v>319.70236608146701</v>
      </c>
      <c r="Z460">
        <v>328.95248532850798</v>
      </c>
      <c r="AA460">
        <v>331.55478008825099</v>
      </c>
      <c r="AB460">
        <v>434.71048007319098</v>
      </c>
      <c r="AC460">
        <v>921.69299975480601</v>
      </c>
      <c r="AD460">
        <v>1145.9804633387701</v>
      </c>
      <c r="AE460">
        <v>1241.20727085661</v>
      </c>
      <c r="AF460">
        <v>1331.94209813513</v>
      </c>
      <c r="AG460">
        <v>1247.17313453517</v>
      </c>
      <c r="AH460">
        <v>1111.5018168880499</v>
      </c>
      <c r="AI460">
        <v>969.99612434549294</v>
      </c>
      <c r="AJ460">
        <v>862.88604239713902</v>
      </c>
      <c r="AK460">
        <v>832.08712944362105</v>
      </c>
      <c r="AL460">
        <v>806.88254163031502</v>
      </c>
      <c r="AM460">
        <v>537.28432598400298</v>
      </c>
      <c r="AN460">
        <v>394.25966994875603</v>
      </c>
      <c r="AO460">
        <v>360.52662694044898</v>
      </c>
      <c r="AP460">
        <v>349.53968037295198</v>
      </c>
      <c r="AQ460">
        <v>366.31010976328201</v>
      </c>
      <c r="AR460">
        <v>363.164655337944</v>
      </c>
      <c r="AS460">
        <v>363.90301498997201</v>
      </c>
      <c r="AT460">
        <v>361.41034288447503</v>
      </c>
      <c r="AU460">
        <v>367.67053914404102</v>
      </c>
      <c r="AV460">
        <v>360.59411758382902</v>
      </c>
      <c r="AW460">
        <v>346.20204478142898</v>
      </c>
      <c r="AX460">
        <v>344.98106989270002</v>
      </c>
      <c r="AY460">
        <v>339.81731783034598</v>
      </c>
      <c r="AZ460">
        <v>346.64720671660501</v>
      </c>
      <c r="BA460">
        <v>342.55660340425902</v>
      </c>
      <c r="BB460">
        <v>353.86220866660801</v>
      </c>
      <c r="BC460">
        <v>346.987464765075</v>
      </c>
      <c r="BD460">
        <v>334.11292632857698</v>
      </c>
      <c r="BE460">
        <v>320.853535953662</v>
      </c>
      <c r="BF460">
        <v>330.966022413644</v>
      </c>
      <c r="BG460">
        <v>314.27217512177401</v>
      </c>
      <c r="BH460">
        <v>330.39044728303497</v>
      </c>
      <c r="BI460">
        <v>328.30712026147302</v>
      </c>
      <c r="BJ460">
        <v>317.41836546187398</v>
      </c>
      <c r="BK460">
        <v>327.35255516137698</v>
      </c>
      <c r="BL460">
        <v>327.17454579114298</v>
      </c>
      <c r="BM460">
        <v>318.88376525796099</v>
      </c>
      <c r="BN460">
        <v>313.78513208216799</v>
      </c>
      <c r="BO460">
        <v>322.108400790166</v>
      </c>
      <c r="BP460">
        <v>325.557435960438</v>
      </c>
      <c r="BQ460">
        <v>325.81954840660001</v>
      </c>
      <c r="BR460">
        <v>324.48189550413099</v>
      </c>
      <c r="BS460">
        <v>321.07919628747698</v>
      </c>
      <c r="BT460">
        <v>329.12178728601498</v>
      </c>
      <c r="BU460">
        <v>327.18882529997802</v>
      </c>
      <c r="BV460">
        <v>324.11043640479397</v>
      </c>
      <c r="BW460">
        <v>326.47530307335199</v>
      </c>
      <c r="BX460">
        <v>328.145205215359</v>
      </c>
      <c r="BY460">
        <v>316.11711381146398</v>
      </c>
      <c r="BZ460">
        <v>327.79769598633698</v>
      </c>
      <c r="CA460">
        <v>331.07534913148601</v>
      </c>
      <c r="CB460">
        <v>306.42614765931501</v>
      </c>
      <c r="CC460">
        <v>329.11402018443101</v>
      </c>
      <c r="CD460">
        <v>322.99512568980902</v>
      </c>
    </row>
    <row r="461" spans="1:82" x14ac:dyDescent="0.25">
      <c r="A461">
        <v>110.307076101468</v>
      </c>
      <c r="B461">
        <v>318.93992900275902</v>
      </c>
      <c r="C461">
        <v>309.067156548681</v>
      </c>
      <c r="D461">
        <v>307.21976117333202</v>
      </c>
      <c r="E461">
        <v>326.852164466776</v>
      </c>
      <c r="F461">
        <v>328.12741837196199</v>
      </c>
      <c r="G461">
        <v>332.33409032315302</v>
      </c>
      <c r="H461">
        <v>330.36830758937498</v>
      </c>
      <c r="I461">
        <v>312.89248272420798</v>
      </c>
      <c r="J461">
        <v>329.32434772740402</v>
      </c>
      <c r="K461">
        <v>337.73780828130401</v>
      </c>
      <c r="L461">
        <v>313.55026040943699</v>
      </c>
      <c r="M461">
        <v>332.10161057711599</v>
      </c>
      <c r="N461">
        <v>326.16076915823902</v>
      </c>
      <c r="O461">
        <v>330.212273329872</v>
      </c>
      <c r="P461">
        <v>320.31271538383402</v>
      </c>
      <c r="Q461">
        <v>333.01113573053402</v>
      </c>
      <c r="R461">
        <v>324.26134717098</v>
      </c>
      <c r="S461">
        <v>327.59536729278699</v>
      </c>
      <c r="T461">
        <v>332.74483303660998</v>
      </c>
      <c r="U461">
        <v>323.10448682828297</v>
      </c>
      <c r="V461">
        <v>327.32186368925898</v>
      </c>
      <c r="W461">
        <v>324.79177679362499</v>
      </c>
      <c r="X461">
        <v>317.95429842951103</v>
      </c>
      <c r="Y461">
        <v>321.90404939726602</v>
      </c>
      <c r="Z461">
        <v>326.11383181340102</v>
      </c>
      <c r="AA461">
        <v>328.60037009835099</v>
      </c>
      <c r="AB461">
        <v>442.83095246997698</v>
      </c>
      <c r="AC461">
        <v>951.12681328619794</v>
      </c>
      <c r="AD461">
        <v>1184.42324478043</v>
      </c>
      <c r="AE461">
        <v>1302.9210677189899</v>
      </c>
      <c r="AF461">
        <v>1375.0638511347299</v>
      </c>
      <c r="AG461">
        <v>1300.56259742417</v>
      </c>
      <c r="AH461">
        <v>1135.9258658610199</v>
      </c>
      <c r="AI461">
        <v>1010.83577902925</v>
      </c>
      <c r="AJ461">
        <v>903.82320359561197</v>
      </c>
      <c r="AK461">
        <v>854.00265425578505</v>
      </c>
      <c r="AL461">
        <v>798.39323872463297</v>
      </c>
      <c r="AM461">
        <v>516.35761915812304</v>
      </c>
      <c r="AN461">
        <v>391.61995814577102</v>
      </c>
      <c r="AO461">
        <v>363.34132179485999</v>
      </c>
      <c r="AP461">
        <v>351.108425246872</v>
      </c>
      <c r="AQ461">
        <v>358.76659846232701</v>
      </c>
      <c r="AR461">
        <v>368.63881796090197</v>
      </c>
      <c r="AS461">
        <v>369.829681240512</v>
      </c>
      <c r="AT461">
        <v>364.109879174681</v>
      </c>
      <c r="AU461">
        <v>376.14707485141099</v>
      </c>
      <c r="AV461">
        <v>356.10485689399002</v>
      </c>
      <c r="AW461">
        <v>344.91124517915301</v>
      </c>
      <c r="AX461">
        <v>341.40081187140498</v>
      </c>
      <c r="AY461">
        <v>338.76090329659201</v>
      </c>
      <c r="AZ461">
        <v>346.30839783561999</v>
      </c>
      <c r="BA461">
        <v>345.49098555971398</v>
      </c>
      <c r="BB461">
        <v>352.32057464875697</v>
      </c>
      <c r="BC461">
        <v>347.222462707891</v>
      </c>
      <c r="BD461">
        <v>330.55505757019603</v>
      </c>
      <c r="BE461">
        <v>321.30658733050001</v>
      </c>
      <c r="BF461">
        <v>331.28835919349302</v>
      </c>
      <c r="BG461">
        <v>319.06327492005499</v>
      </c>
      <c r="BH461">
        <v>340.09439730925698</v>
      </c>
      <c r="BI461">
        <v>327.46132387342902</v>
      </c>
      <c r="BJ461">
        <v>316.43805855884</v>
      </c>
      <c r="BK461">
        <v>326.053175314557</v>
      </c>
      <c r="BL461">
        <v>329.53989195283299</v>
      </c>
      <c r="BM461">
        <v>324.93902903228297</v>
      </c>
      <c r="BN461">
        <v>317.26661849442303</v>
      </c>
      <c r="BO461">
        <v>319.16544102139301</v>
      </c>
      <c r="BP461">
        <v>326.73016232387198</v>
      </c>
      <c r="BQ461">
        <v>321.08050346897699</v>
      </c>
      <c r="BR461">
        <v>330.68425961420201</v>
      </c>
      <c r="BS461">
        <v>320.77974684068897</v>
      </c>
      <c r="BT461">
        <v>329.33246912196699</v>
      </c>
      <c r="BU461">
        <v>333.49354913443102</v>
      </c>
      <c r="BV461">
        <v>327.076492437127</v>
      </c>
      <c r="BW461">
        <v>325.79406403108601</v>
      </c>
      <c r="BX461">
        <v>329.15024477649399</v>
      </c>
      <c r="BY461">
        <v>315.93735016832801</v>
      </c>
      <c r="BZ461">
        <v>326.21544771481598</v>
      </c>
      <c r="CA461">
        <v>333.06980195278601</v>
      </c>
      <c r="CB461">
        <v>304.02832145974497</v>
      </c>
      <c r="CC461">
        <v>334.08698042149302</v>
      </c>
      <c r="CD461">
        <v>324.831612388922</v>
      </c>
    </row>
    <row r="462" spans="1:82" x14ac:dyDescent="0.25">
      <c r="A462">
        <v>110.547396528704</v>
      </c>
      <c r="B462">
        <v>318.14991876021702</v>
      </c>
      <c r="C462">
        <v>308.97963228001402</v>
      </c>
      <c r="D462">
        <v>314.11385382565902</v>
      </c>
      <c r="E462">
        <v>325.355217115882</v>
      </c>
      <c r="F462">
        <v>326.21612151767101</v>
      </c>
      <c r="G462">
        <v>329.768851729625</v>
      </c>
      <c r="H462">
        <v>330.48449922894298</v>
      </c>
      <c r="I462">
        <v>317.89142159469702</v>
      </c>
      <c r="J462">
        <v>324.35800158643599</v>
      </c>
      <c r="K462">
        <v>330.302328742886</v>
      </c>
      <c r="L462">
        <v>314.79795334429502</v>
      </c>
      <c r="M462">
        <v>327.44218768064798</v>
      </c>
      <c r="N462">
        <v>328.84461841996301</v>
      </c>
      <c r="O462">
        <v>330.57417035152702</v>
      </c>
      <c r="P462">
        <v>323.5981666349</v>
      </c>
      <c r="Q462">
        <v>337.74789433459699</v>
      </c>
      <c r="R462">
        <v>315.21065660322603</v>
      </c>
      <c r="S462">
        <v>325.793621264698</v>
      </c>
      <c r="T462">
        <v>329.52900220977199</v>
      </c>
      <c r="U462">
        <v>323.32527230671701</v>
      </c>
      <c r="V462">
        <v>328.550860757213</v>
      </c>
      <c r="W462">
        <v>322.40110505308502</v>
      </c>
      <c r="X462">
        <v>321.234079335986</v>
      </c>
      <c r="Y462">
        <v>323.76340355440698</v>
      </c>
      <c r="Z462">
        <v>328.77378826538899</v>
      </c>
      <c r="AA462">
        <v>326.19939157805197</v>
      </c>
      <c r="AB462">
        <v>446.31914930757802</v>
      </c>
      <c r="AC462">
        <v>953.29822381999702</v>
      </c>
      <c r="AD462">
        <v>1200.90380725611</v>
      </c>
      <c r="AE462">
        <v>1312.23467457687</v>
      </c>
      <c r="AF462">
        <v>1404.8471087850501</v>
      </c>
      <c r="AG462">
        <v>1326.1751399270499</v>
      </c>
      <c r="AH462">
        <v>1157.08087609272</v>
      </c>
      <c r="AI462">
        <v>1041.85223356097</v>
      </c>
      <c r="AJ462">
        <v>932.78349752921497</v>
      </c>
      <c r="AK462">
        <v>880.70566992367901</v>
      </c>
      <c r="AL462">
        <v>809.26236086366202</v>
      </c>
      <c r="AM462">
        <v>508.86742842602399</v>
      </c>
      <c r="AN462">
        <v>381.23175002256198</v>
      </c>
      <c r="AO462">
        <v>354.81617333058603</v>
      </c>
      <c r="AP462">
        <v>354.00925147331702</v>
      </c>
      <c r="AQ462">
        <v>357.38532087234603</v>
      </c>
      <c r="AR462">
        <v>371.18518810989298</v>
      </c>
      <c r="AS462">
        <v>368.13995627756498</v>
      </c>
      <c r="AT462">
        <v>367.146304889215</v>
      </c>
      <c r="AU462">
        <v>383.878496833447</v>
      </c>
      <c r="AV462">
        <v>358.33451110488602</v>
      </c>
      <c r="AW462">
        <v>343.240815666137</v>
      </c>
      <c r="AX462">
        <v>348.580878599595</v>
      </c>
      <c r="AY462">
        <v>338.406788169489</v>
      </c>
      <c r="AZ462">
        <v>345.26387387027597</v>
      </c>
      <c r="BA462">
        <v>345.248468063735</v>
      </c>
      <c r="BB462">
        <v>349.522180211099</v>
      </c>
      <c r="BC462">
        <v>340.90271272810298</v>
      </c>
      <c r="BD462">
        <v>335.30387650200998</v>
      </c>
      <c r="BE462">
        <v>325.350227330096</v>
      </c>
      <c r="BF462">
        <v>327.66596336600298</v>
      </c>
      <c r="BG462">
        <v>325.88480986977902</v>
      </c>
      <c r="BH462">
        <v>341.78861603196702</v>
      </c>
      <c r="BI462">
        <v>325.75830976816798</v>
      </c>
      <c r="BJ462">
        <v>319.706882919289</v>
      </c>
      <c r="BK462">
        <v>330.46534093048098</v>
      </c>
      <c r="BL462">
        <v>320.57238943021201</v>
      </c>
      <c r="BM462">
        <v>323.80701952845197</v>
      </c>
      <c r="BN462">
        <v>321.01199894986701</v>
      </c>
      <c r="BO462">
        <v>316.03489523192201</v>
      </c>
      <c r="BP462">
        <v>325.51373539738898</v>
      </c>
      <c r="BQ462">
        <v>323.12249166920401</v>
      </c>
      <c r="BR462">
        <v>330.89081086009003</v>
      </c>
      <c r="BS462">
        <v>328.16461159690499</v>
      </c>
      <c r="BT462">
        <v>318.82148170227902</v>
      </c>
      <c r="BU462">
        <v>333.93677044265797</v>
      </c>
      <c r="BV462">
        <v>323.80375360089602</v>
      </c>
      <c r="BW462">
        <v>322.54037333421599</v>
      </c>
      <c r="BX462">
        <v>334.38093780688098</v>
      </c>
      <c r="BY462">
        <v>320.51885069130998</v>
      </c>
      <c r="BZ462">
        <v>329.610264398575</v>
      </c>
      <c r="CA462">
        <v>333.32515057963099</v>
      </c>
      <c r="CB462">
        <v>306.81214138207599</v>
      </c>
      <c r="CC462">
        <v>334.58411595790801</v>
      </c>
      <c r="CD462">
        <v>324.97554198736998</v>
      </c>
    </row>
    <row r="463" spans="1:82" x14ac:dyDescent="0.25">
      <c r="A463">
        <v>110.78771695594099</v>
      </c>
      <c r="B463">
        <v>316.209469779524</v>
      </c>
      <c r="C463">
        <v>311.23029668402103</v>
      </c>
      <c r="D463">
        <v>317.05012486830299</v>
      </c>
      <c r="E463">
        <v>325.10192014159998</v>
      </c>
      <c r="F463">
        <v>326.42899173884399</v>
      </c>
      <c r="G463">
        <v>331.534209970983</v>
      </c>
      <c r="H463">
        <v>330.96650496142797</v>
      </c>
      <c r="I463">
        <v>320.24058119662402</v>
      </c>
      <c r="J463">
        <v>322.12844894443901</v>
      </c>
      <c r="K463">
        <v>328.00226762267499</v>
      </c>
      <c r="L463">
        <v>315.314467275244</v>
      </c>
      <c r="M463">
        <v>325.89076257237099</v>
      </c>
      <c r="N463">
        <v>328.260698634817</v>
      </c>
      <c r="O463">
        <v>328.67697578891</v>
      </c>
      <c r="P463">
        <v>325.57921472262598</v>
      </c>
      <c r="Q463">
        <v>337.65709179869202</v>
      </c>
      <c r="R463">
        <v>315.13347651698501</v>
      </c>
      <c r="S463">
        <v>327.27684809582098</v>
      </c>
      <c r="T463">
        <v>325.17879553137999</v>
      </c>
      <c r="U463">
        <v>322.32864647839199</v>
      </c>
      <c r="V463">
        <v>329.55341434135801</v>
      </c>
      <c r="W463">
        <v>320.30550045807303</v>
      </c>
      <c r="X463">
        <v>321.71718806296599</v>
      </c>
      <c r="Y463">
        <v>324.14172264561699</v>
      </c>
      <c r="Z463">
        <v>331.34270940922801</v>
      </c>
      <c r="AA463">
        <v>322.43361514137302</v>
      </c>
      <c r="AB463">
        <v>442.00298910674098</v>
      </c>
      <c r="AC463">
        <v>916.97928040944998</v>
      </c>
      <c r="AD463">
        <v>1160.09849124879</v>
      </c>
      <c r="AE463">
        <v>1277.9064206739299</v>
      </c>
      <c r="AF463">
        <v>1356.04555302062</v>
      </c>
      <c r="AG463">
        <v>1279.56832758877</v>
      </c>
      <c r="AH463">
        <v>1132.79403790535</v>
      </c>
      <c r="AI463">
        <v>1022.54878151739</v>
      </c>
      <c r="AJ463">
        <v>918.54159806354301</v>
      </c>
      <c r="AK463">
        <v>862.91472982228504</v>
      </c>
      <c r="AL463">
        <v>783.20024632240097</v>
      </c>
      <c r="AM463">
        <v>492.22589777383399</v>
      </c>
      <c r="AN463">
        <v>379.26079582469902</v>
      </c>
      <c r="AO463">
        <v>355.28635518196899</v>
      </c>
      <c r="AP463">
        <v>354.04878005127398</v>
      </c>
      <c r="AQ463">
        <v>354.49706415274397</v>
      </c>
      <c r="AR463">
        <v>374.478930356788</v>
      </c>
      <c r="AS463">
        <v>368.50902270602802</v>
      </c>
      <c r="AT463">
        <v>365.99850002525102</v>
      </c>
      <c r="AU463">
        <v>383.92495012972603</v>
      </c>
      <c r="AV463">
        <v>357.40528544552399</v>
      </c>
      <c r="AW463">
        <v>344.818306700432</v>
      </c>
      <c r="AX463">
        <v>348.990587580056</v>
      </c>
      <c r="AY463">
        <v>335.01253825892502</v>
      </c>
      <c r="AZ463">
        <v>348.33947423476297</v>
      </c>
      <c r="BA463">
        <v>347.965107347399</v>
      </c>
      <c r="BB463">
        <v>346.65508556276302</v>
      </c>
      <c r="BC463">
        <v>340.77524469252802</v>
      </c>
      <c r="BD463">
        <v>334.269384572798</v>
      </c>
      <c r="BE463">
        <v>328.90900668277999</v>
      </c>
      <c r="BF463">
        <v>327.66226794150901</v>
      </c>
      <c r="BG463">
        <v>326.75633465123798</v>
      </c>
      <c r="BH463">
        <v>340.22348387562198</v>
      </c>
      <c r="BI463">
        <v>326.13314318783301</v>
      </c>
      <c r="BJ463">
        <v>319.56882394888498</v>
      </c>
      <c r="BK463">
        <v>330.56859138669802</v>
      </c>
      <c r="BL463">
        <v>316.09619254276203</v>
      </c>
      <c r="BM463">
        <v>323.28928235131502</v>
      </c>
      <c r="BN463">
        <v>321.19959545972802</v>
      </c>
      <c r="BO463">
        <v>316.69021524409197</v>
      </c>
      <c r="BP463">
        <v>324.931505195819</v>
      </c>
      <c r="BQ463">
        <v>323.93199315049799</v>
      </c>
      <c r="BR463">
        <v>330.92902260816999</v>
      </c>
      <c r="BS463">
        <v>325.804212883508</v>
      </c>
      <c r="BT463">
        <v>318.04535135590697</v>
      </c>
      <c r="BU463">
        <v>333.96919209940899</v>
      </c>
      <c r="BV463">
        <v>322.60273372190898</v>
      </c>
      <c r="BW463">
        <v>321.84229098992398</v>
      </c>
      <c r="BX463">
        <v>333.88382244633101</v>
      </c>
      <c r="BY463">
        <v>321.06843151696</v>
      </c>
      <c r="BZ463">
        <v>328.97002896120301</v>
      </c>
      <c r="CA463">
        <v>331.38986331995801</v>
      </c>
      <c r="CB463">
        <v>306.84743044821198</v>
      </c>
      <c r="CC463">
        <v>335.44890040697601</v>
      </c>
      <c r="CD463">
        <v>326.48653122734299</v>
      </c>
    </row>
    <row r="464" spans="1:82" x14ac:dyDescent="0.25">
      <c r="A464">
        <v>111.02803738317699</v>
      </c>
      <c r="B464">
        <v>316.98513057141997</v>
      </c>
      <c r="C464">
        <v>314.96410989865598</v>
      </c>
      <c r="D464">
        <v>315.27649466944598</v>
      </c>
      <c r="E464">
        <v>331.40260708617399</v>
      </c>
      <c r="F464">
        <v>330.08391188331001</v>
      </c>
      <c r="G464">
        <v>338.93501312030702</v>
      </c>
      <c r="H464">
        <v>320.815039034096</v>
      </c>
      <c r="I464">
        <v>322.64125583245601</v>
      </c>
      <c r="J464">
        <v>318.04292018638398</v>
      </c>
      <c r="K464">
        <v>328.68834318235298</v>
      </c>
      <c r="L464">
        <v>311.31661627403003</v>
      </c>
      <c r="M464">
        <v>320.704325255269</v>
      </c>
      <c r="N464">
        <v>327.95874819348597</v>
      </c>
      <c r="O464">
        <v>327.008004581188</v>
      </c>
      <c r="P464">
        <v>323.77358094315002</v>
      </c>
      <c r="Q464">
        <v>334.32138635201198</v>
      </c>
      <c r="R464">
        <v>317.04217835976698</v>
      </c>
      <c r="S464">
        <v>331.94862565320898</v>
      </c>
      <c r="T464">
        <v>319.25850554173701</v>
      </c>
      <c r="U464">
        <v>325.55568783901703</v>
      </c>
      <c r="V464">
        <v>331.08710414892897</v>
      </c>
      <c r="W464">
        <v>320.45064761716202</v>
      </c>
      <c r="X464">
        <v>321.49345041256498</v>
      </c>
      <c r="Y464">
        <v>324.23292444259698</v>
      </c>
      <c r="Z464">
        <v>338.72716082674498</v>
      </c>
      <c r="AA464">
        <v>323.69358917591302</v>
      </c>
      <c r="AB464">
        <v>442.944313429386</v>
      </c>
      <c r="AC464">
        <v>930.92961005978395</v>
      </c>
      <c r="AD464">
        <v>1191.5296480352399</v>
      </c>
      <c r="AE464">
        <v>1319.81212167024</v>
      </c>
      <c r="AF464">
        <v>1412.9489653426399</v>
      </c>
      <c r="AG464">
        <v>1303.5574507311901</v>
      </c>
      <c r="AH464">
        <v>1152.29324524254</v>
      </c>
      <c r="AI464">
        <v>1039.81478327215</v>
      </c>
      <c r="AJ464">
        <v>940.76026230369098</v>
      </c>
      <c r="AK464">
        <v>890.626665019558</v>
      </c>
      <c r="AL464">
        <v>786.64838697144205</v>
      </c>
      <c r="AM464">
        <v>478.95382590643402</v>
      </c>
      <c r="AN464">
        <v>379.30623260101999</v>
      </c>
      <c r="AO464">
        <v>358.052344530043</v>
      </c>
      <c r="AP464">
        <v>359.35772752476601</v>
      </c>
      <c r="AQ464">
        <v>353.224519743239</v>
      </c>
      <c r="AR464">
        <v>372.52155205064901</v>
      </c>
      <c r="AS464">
        <v>367.49050983173998</v>
      </c>
      <c r="AT464">
        <v>370.66618631782001</v>
      </c>
      <c r="AU464">
        <v>390.08921824439602</v>
      </c>
      <c r="AV464">
        <v>358.05790543762799</v>
      </c>
      <c r="AW464">
        <v>345.10340672586398</v>
      </c>
      <c r="AX464">
        <v>347.19739370109301</v>
      </c>
      <c r="AY464">
        <v>334.98172418496398</v>
      </c>
      <c r="AZ464">
        <v>350.17994869516701</v>
      </c>
      <c r="BA464">
        <v>351.98158585791299</v>
      </c>
      <c r="BB464">
        <v>348.75498561562699</v>
      </c>
      <c r="BC464">
        <v>340.22584205801502</v>
      </c>
      <c r="BD464">
        <v>331.772380610048</v>
      </c>
      <c r="BE464">
        <v>333.09932796001499</v>
      </c>
      <c r="BF464">
        <v>332.477627241444</v>
      </c>
      <c r="BG464">
        <v>332.40697172695798</v>
      </c>
      <c r="BH464">
        <v>341.19250280541502</v>
      </c>
      <c r="BI464">
        <v>323.33581288422602</v>
      </c>
      <c r="BJ464">
        <v>317.30907384000699</v>
      </c>
      <c r="BK464">
        <v>325.95224790994399</v>
      </c>
      <c r="BL464">
        <v>317.05618605446898</v>
      </c>
      <c r="BM464">
        <v>319.31967015863302</v>
      </c>
      <c r="BN464">
        <v>318.859827704542</v>
      </c>
      <c r="BO464">
        <v>317.714101061333</v>
      </c>
      <c r="BP464">
        <v>324.06730948682099</v>
      </c>
      <c r="BQ464">
        <v>324.57512918907702</v>
      </c>
      <c r="BR464">
        <v>329.62896414329799</v>
      </c>
      <c r="BS464">
        <v>321.04921441606399</v>
      </c>
      <c r="BT464">
        <v>320.77210807922501</v>
      </c>
      <c r="BU464">
        <v>333.68481199891301</v>
      </c>
      <c r="BV464">
        <v>322.90937624763097</v>
      </c>
      <c r="BW464">
        <v>322.83716400703997</v>
      </c>
      <c r="BX464">
        <v>334.84799321596</v>
      </c>
      <c r="BY464">
        <v>317.700444250391</v>
      </c>
      <c r="BZ464">
        <v>325.59423550755599</v>
      </c>
      <c r="CA464">
        <v>320.79695671823998</v>
      </c>
      <c r="CB464">
        <v>307.85533977696201</v>
      </c>
      <c r="CC464">
        <v>332.84132436901899</v>
      </c>
      <c r="CD464">
        <v>326.11263919671501</v>
      </c>
    </row>
    <row r="465" spans="1:82" x14ac:dyDescent="0.25">
      <c r="A465">
        <v>111.26835781041299</v>
      </c>
      <c r="B465">
        <v>320.05147590008397</v>
      </c>
      <c r="C465">
        <v>311.59489583330799</v>
      </c>
      <c r="D465">
        <v>316.35986960268298</v>
      </c>
      <c r="E465">
        <v>333.39525595910698</v>
      </c>
      <c r="F465">
        <v>331.85694260844298</v>
      </c>
      <c r="G465">
        <v>336.04168188197099</v>
      </c>
      <c r="H465">
        <v>316.608412400048</v>
      </c>
      <c r="I465">
        <v>317.62740717163302</v>
      </c>
      <c r="J465">
        <v>314.37658286399301</v>
      </c>
      <c r="K465">
        <v>326.74013834860102</v>
      </c>
      <c r="L465">
        <v>314.62541267011102</v>
      </c>
      <c r="M465">
        <v>316.87503967244402</v>
      </c>
      <c r="N465">
        <v>328.709714019655</v>
      </c>
      <c r="O465">
        <v>328.38325572648802</v>
      </c>
      <c r="P465">
        <v>324.09165234265402</v>
      </c>
      <c r="Q465">
        <v>332.02030368690799</v>
      </c>
      <c r="R465">
        <v>320.04787136215202</v>
      </c>
      <c r="S465">
        <v>329.15404398769601</v>
      </c>
      <c r="T465">
        <v>322.54075818801499</v>
      </c>
      <c r="U465">
        <v>324.07637507503802</v>
      </c>
      <c r="V465">
        <v>327.31414065531902</v>
      </c>
      <c r="W465">
        <v>324.23665124943898</v>
      </c>
      <c r="X465">
        <v>322.79215069267099</v>
      </c>
      <c r="Y465">
        <v>327.12642722049702</v>
      </c>
      <c r="Z465">
        <v>340.10984785391997</v>
      </c>
      <c r="AA465">
        <v>325.65160038736002</v>
      </c>
      <c r="AB465">
        <v>443.06896602010301</v>
      </c>
      <c r="AC465">
        <v>902.72124900538802</v>
      </c>
      <c r="AD465">
        <v>1162.60076568401</v>
      </c>
      <c r="AE465">
        <v>1288.47245508124</v>
      </c>
      <c r="AF465">
        <v>1361.9868430132899</v>
      </c>
      <c r="AG465">
        <v>1268.9695221065101</v>
      </c>
      <c r="AH465">
        <v>1118.78252790329</v>
      </c>
      <c r="AI465">
        <v>1027.5730869614499</v>
      </c>
      <c r="AJ465">
        <v>929.16848904319204</v>
      </c>
      <c r="AK465">
        <v>880.94975689943794</v>
      </c>
      <c r="AL465">
        <v>766.96610938207004</v>
      </c>
      <c r="AM465">
        <v>470.34428833564698</v>
      </c>
      <c r="AN465">
        <v>369.91262681727301</v>
      </c>
      <c r="AO465">
        <v>361.79689289272801</v>
      </c>
      <c r="AP465">
        <v>354.08195465402201</v>
      </c>
      <c r="AQ465">
        <v>351.38525350187501</v>
      </c>
      <c r="AR465">
        <v>375.58599692120703</v>
      </c>
      <c r="AS465">
        <v>363.05406796982402</v>
      </c>
      <c r="AT465">
        <v>374.52396552242902</v>
      </c>
      <c r="AU465">
        <v>391.730323702715</v>
      </c>
      <c r="AV465">
        <v>354.71838707239999</v>
      </c>
      <c r="AW465">
        <v>347.33682891279602</v>
      </c>
      <c r="AX465">
        <v>348.63755601256798</v>
      </c>
      <c r="AY465">
        <v>336.12850455317903</v>
      </c>
      <c r="AZ465">
        <v>349.339217193693</v>
      </c>
      <c r="BA465">
        <v>355.53495941897501</v>
      </c>
      <c r="BB465">
        <v>350.75551233150799</v>
      </c>
      <c r="BC465">
        <v>340.314018430038</v>
      </c>
      <c r="BD465">
        <v>334.61064933189698</v>
      </c>
      <c r="BE465">
        <v>336.08947678187002</v>
      </c>
      <c r="BF465">
        <v>329.30531123208402</v>
      </c>
      <c r="BG465">
        <v>335.70206947179099</v>
      </c>
      <c r="BH465">
        <v>340.72623524258302</v>
      </c>
      <c r="BI465">
        <v>324.734262421697</v>
      </c>
      <c r="BJ465">
        <v>318.39255339999602</v>
      </c>
      <c r="BK465">
        <v>320.66916948931799</v>
      </c>
      <c r="BL465">
        <v>317.22182317103301</v>
      </c>
      <c r="BM465">
        <v>320.840091259941</v>
      </c>
      <c r="BN465">
        <v>321.40793266576202</v>
      </c>
      <c r="BO465">
        <v>315.73315655255902</v>
      </c>
      <c r="BP465">
        <v>322.21756156091402</v>
      </c>
      <c r="BQ465">
        <v>318.78544518774999</v>
      </c>
      <c r="BR465">
        <v>327.28468856477798</v>
      </c>
      <c r="BS465">
        <v>322.75748800166298</v>
      </c>
      <c r="BT465">
        <v>316.86039995868299</v>
      </c>
      <c r="BU465">
        <v>332.63839415185498</v>
      </c>
      <c r="BV465">
        <v>321.61246695362797</v>
      </c>
      <c r="BW465">
        <v>321.4227469795</v>
      </c>
      <c r="BX465">
        <v>329.69125915717001</v>
      </c>
      <c r="BY465">
        <v>322.86873357505101</v>
      </c>
      <c r="BZ465">
        <v>327.34179035571799</v>
      </c>
      <c r="CA465">
        <v>317.65448867941598</v>
      </c>
      <c r="CB465">
        <v>306.699022624534</v>
      </c>
      <c r="CC465">
        <v>334.46887067470999</v>
      </c>
      <c r="CD465">
        <v>324.92393664978499</v>
      </c>
    </row>
    <row r="466" spans="1:82" x14ac:dyDescent="0.25">
      <c r="A466">
        <v>111.50867823765</v>
      </c>
      <c r="B466">
        <v>326.12675332419502</v>
      </c>
      <c r="C466">
        <v>311.16271389052201</v>
      </c>
      <c r="D466">
        <v>312.59758382417903</v>
      </c>
      <c r="E466">
        <v>332.15595461186598</v>
      </c>
      <c r="F466">
        <v>330.24838537610799</v>
      </c>
      <c r="G466">
        <v>333.48914228416498</v>
      </c>
      <c r="H466">
        <v>310.88802731365399</v>
      </c>
      <c r="I466">
        <v>321.46693144840901</v>
      </c>
      <c r="J466">
        <v>314.97852422355601</v>
      </c>
      <c r="K466">
        <v>326.68876749879303</v>
      </c>
      <c r="L466">
        <v>313.82118401031403</v>
      </c>
      <c r="M466">
        <v>315.82087661427698</v>
      </c>
      <c r="N466">
        <v>325.80497973403402</v>
      </c>
      <c r="O466">
        <v>330.18104942554203</v>
      </c>
      <c r="P466">
        <v>320.421237716473</v>
      </c>
      <c r="Q466">
        <v>326.66649317499002</v>
      </c>
      <c r="R466">
        <v>319.48805242374402</v>
      </c>
      <c r="S466">
        <v>324.79459295753298</v>
      </c>
      <c r="T466">
        <v>320.12377399198101</v>
      </c>
      <c r="U466">
        <v>326.47841798065002</v>
      </c>
      <c r="V466">
        <v>321.26156748647702</v>
      </c>
      <c r="W466">
        <v>329.166788281668</v>
      </c>
      <c r="X466">
        <v>322.23101232224701</v>
      </c>
      <c r="Y466">
        <v>326.663732198437</v>
      </c>
      <c r="Z466">
        <v>343.03852426528499</v>
      </c>
      <c r="AA466">
        <v>327.46893402714602</v>
      </c>
      <c r="AB466">
        <v>445.411965374332</v>
      </c>
      <c r="AC466">
        <v>912.72794948481896</v>
      </c>
      <c r="AD466">
        <v>1192.4407362378699</v>
      </c>
      <c r="AE466">
        <v>1330.72950187161</v>
      </c>
      <c r="AF466">
        <v>1382.94602662891</v>
      </c>
      <c r="AG466">
        <v>1288.5984131027101</v>
      </c>
      <c r="AH466">
        <v>1137.6378306039601</v>
      </c>
      <c r="AI466">
        <v>1050.4377815722</v>
      </c>
      <c r="AJ466">
        <v>967.151447041957</v>
      </c>
      <c r="AK466">
        <v>903.46133161072498</v>
      </c>
      <c r="AL466">
        <v>765.15840665093901</v>
      </c>
      <c r="AM466">
        <v>458.07875793839099</v>
      </c>
      <c r="AN466">
        <v>365.08595638333799</v>
      </c>
      <c r="AO466">
        <v>357.09288262575598</v>
      </c>
      <c r="AP466">
        <v>346.75802133938402</v>
      </c>
      <c r="AQ466">
        <v>351.39676527277902</v>
      </c>
      <c r="AR466">
        <v>374.534824640252</v>
      </c>
      <c r="AS466">
        <v>360.36684684731</v>
      </c>
      <c r="AT466">
        <v>374.573978870465</v>
      </c>
      <c r="AU466">
        <v>388.47692786589403</v>
      </c>
      <c r="AV466">
        <v>351.41636184322999</v>
      </c>
      <c r="AW466">
        <v>345.04710926715001</v>
      </c>
      <c r="AX466">
        <v>350.06587196255401</v>
      </c>
      <c r="AY466">
        <v>334.38472236007499</v>
      </c>
      <c r="AZ466">
        <v>344.700925729684</v>
      </c>
      <c r="BA466">
        <v>358.76346450543502</v>
      </c>
      <c r="BB466">
        <v>351.21213487798002</v>
      </c>
      <c r="BC466">
        <v>339.35038999634901</v>
      </c>
      <c r="BD466">
        <v>336.85358661722</v>
      </c>
      <c r="BE466">
        <v>337.02653709705902</v>
      </c>
      <c r="BF466">
        <v>323.97752773796901</v>
      </c>
      <c r="BG466">
        <v>333.96172640937101</v>
      </c>
      <c r="BH466">
        <v>334.743778608524</v>
      </c>
      <c r="BI466">
        <v>321.87406236707898</v>
      </c>
      <c r="BJ466">
        <v>320.02622871647799</v>
      </c>
      <c r="BK466">
        <v>321.25497438537599</v>
      </c>
      <c r="BL466">
        <v>316.294097218194</v>
      </c>
      <c r="BM466">
        <v>321.57819886421902</v>
      </c>
      <c r="BN466">
        <v>322.62844641774399</v>
      </c>
      <c r="BO466">
        <v>317.58108011405</v>
      </c>
      <c r="BP466">
        <v>319.24569797097001</v>
      </c>
      <c r="BQ466">
        <v>314.34049666604699</v>
      </c>
      <c r="BR466">
        <v>324.46788152726901</v>
      </c>
      <c r="BS466">
        <v>325.91634243332697</v>
      </c>
      <c r="BT466">
        <v>311.80554923015598</v>
      </c>
      <c r="BU466">
        <v>328.19084799102097</v>
      </c>
      <c r="BV466">
        <v>319.27347552057898</v>
      </c>
      <c r="BW466">
        <v>318.39182044028598</v>
      </c>
      <c r="BX466">
        <v>328.68271696697002</v>
      </c>
      <c r="BY466">
        <v>326.40316084944902</v>
      </c>
      <c r="BZ466">
        <v>329.65775337455898</v>
      </c>
      <c r="CA466">
        <v>318.18871862324897</v>
      </c>
      <c r="CB466">
        <v>309.20400660286799</v>
      </c>
      <c r="CC466">
        <v>336.119496565585</v>
      </c>
      <c r="CD466">
        <v>319.19789459682102</v>
      </c>
    </row>
    <row r="467" spans="1:82" x14ac:dyDescent="0.25">
      <c r="A467">
        <v>111.748998664886</v>
      </c>
      <c r="B467">
        <v>330.71341612959799</v>
      </c>
      <c r="C467">
        <v>312.01930761945101</v>
      </c>
      <c r="D467">
        <v>313.20513818935399</v>
      </c>
      <c r="E467">
        <v>329.09006874262701</v>
      </c>
      <c r="F467">
        <v>332.62479503600503</v>
      </c>
      <c r="G467">
        <v>332.008145728952</v>
      </c>
      <c r="H467">
        <v>306.29867213872598</v>
      </c>
      <c r="I467">
        <v>326.74250507479201</v>
      </c>
      <c r="J467">
        <v>313.89277078880599</v>
      </c>
      <c r="K467">
        <v>324.56996323291202</v>
      </c>
      <c r="L467">
        <v>315.894560668954</v>
      </c>
      <c r="M467">
        <v>315.717475527636</v>
      </c>
      <c r="N467">
        <v>325.96655063673501</v>
      </c>
      <c r="O467">
        <v>330.99609865130498</v>
      </c>
      <c r="P467">
        <v>316.51920305183302</v>
      </c>
      <c r="Q467">
        <v>322.47393741226301</v>
      </c>
      <c r="R467">
        <v>320.16720014473299</v>
      </c>
      <c r="S467">
        <v>324.49731375155898</v>
      </c>
      <c r="T467">
        <v>319.69002081208998</v>
      </c>
      <c r="U467">
        <v>328.62349072836003</v>
      </c>
      <c r="V467">
        <v>314.45432967223098</v>
      </c>
      <c r="W467">
        <v>330.15513370016998</v>
      </c>
      <c r="X467">
        <v>320.15618304316803</v>
      </c>
      <c r="Y467">
        <v>320.99953255990602</v>
      </c>
      <c r="Z467">
        <v>345.88826665035299</v>
      </c>
      <c r="AA467">
        <v>327.94235259545297</v>
      </c>
      <c r="AB467">
        <v>436.33564892405201</v>
      </c>
      <c r="AC467">
        <v>890.12554008026802</v>
      </c>
      <c r="AD467">
        <v>1171.6894551554501</v>
      </c>
      <c r="AE467">
        <v>1303.1568549486899</v>
      </c>
      <c r="AF467">
        <v>1362.5001394635401</v>
      </c>
      <c r="AG467">
        <v>1264.58316124046</v>
      </c>
      <c r="AH467">
        <v>1123.5559459001799</v>
      </c>
      <c r="AI467">
        <v>1048.445792665</v>
      </c>
      <c r="AJ467">
        <v>972.01039409111797</v>
      </c>
      <c r="AK467">
        <v>909.82468182109801</v>
      </c>
      <c r="AL467">
        <v>755.77573474438498</v>
      </c>
      <c r="AM467">
        <v>449.74407519485601</v>
      </c>
      <c r="AN467">
        <v>361.77769566683202</v>
      </c>
      <c r="AO467">
        <v>351.06489481528399</v>
      </c>
      <c r="AP467">
        <v>342.400037012236</v>
      </c>
      <c r="AQ467">
        <v>354.19017245337398</v>
      </c>
      <c r="AR467">
        <v>361.430213081131</v>
      </c>
      <c r="AS467">
        <v>358.118665417974</v>
      </c>
      <c r="AT467">
        <v>369.94674828132497</v>
      </c>
      <c r="AU467">
        <v>383.803295873281</v>
      </c>
      <c r="AV467">
        <v>353.566671522771</v>
      </c>
      <c r="AW467">
        <v>342.16637842893698</v>
      </c>
      <c r="AX467">
        <v>354.31115203084403</v>
      </c>
      <c r="AY467">
        <v>331.71526053150899</v>
      </c>
      <c r="AZ467">
        <v>342.198578599683</v>
      </c>
      <c r="BA467">
        <v>362.59420862704098</v>
      </c>
      <c r="BB467">
        <v>355.326923619578</v>
      </c>
      <c r="BC467">
        <v>340.33616237083902</v>
      </c>
      <c r="BD467">
        <v>338.86179584837799</v>
      </c>
      <c r="BE467">
        <v>336.928109859735</v>
      </c>
      <c r="BF467">
        <v>322.59083658581397</v>
      </c>
      <c r="BG467">
        <v>331.45334291952798</v>
      </c>
      <c r="BH467">
        <v>325.79652878984001</v>
      </c>
      <c r="BI467">
        <v>316.47866565668301</v>
      </c>
      <c r="BJ467">
        <v>319.85827431649301</v>
      </c>
      <c r="BK467">
        <v>326.39810064566302</v>
      </c>
      <c r="BL467">
        <v>312.51200824372802</v>
      </c>
      <c r="BM467">
        <v>318.716165816981</v>
      </c>
      <c r="BN467">
        <v>320.230799032665</v>
      </c>
      <c r="BO467">
        <v>318.338816259287</v>
      </c>
      <c r="BP467">
        <v>317.392388616245</v>
      </c>
      <c r="BQ467">
        <v>317.10197886972298</v>
      </c>
      <c r="BR467">
        <v>319.760033053646</v>
      </c>
      <c r="BS467">
        <v>325.07528155429202</v>
      </c>
      <c r="BT467">
        <v>309.62388346678398</v>
      </c>
      <c r="BU467">
        <v>327.63404844707799</v>
      </c>
      <c r="BV467">
        <v>316.72357071217903</v>
      </c>
      <c r="BW467">
        <v>316.060822755765</v>
      </c>
      <c r="BX467">
        <v>332.08879230900698</v>
      </c>
      <c r="BY467">
        <v>330.16126324667499</v>
      </c>
      <c r="BZ467">
        <v>334.63710144390302</v>
      </c>
      <c r="CA467">
        <v>317.21506800420701</v>
      </c>
      <c r="CB467">
        <v>314.42987795578802</v>
      </c>
      <c r="CC467">
        <v>336.08777737468603</v>
      </c>
      <c r="CD467">
        <v>312.32893769426403</v>
      </c>
    </row>
    <row r="468" spans="1:82" x14ac:dyDescent="0.25">
      <c r="A468">
        <v>111.989319092122</v>
      </c>
      <c r="B468">
        <v>332.47474401257</v>
      </c>
      <c r="C468">
        <v>308.867922722711</v>
      </c>
      <c r="D468">
        <v>314.27710067391502</v>
      </c>
      <c r="E468">
        <v>331.33379734062601</v>
      </c>
      <c r="F468">
        <v>330.72718815401498</v>
      </c>
      <c r="G468">
        <v>333.48430795530498</v>
      </c>
      <c r="H468">
        <v>308.12068880533201</v>
      </c>
      <c r="I468">
        <v>324.11073371289501</v>
      </c>
      <c r="J468">
        <v>314.44713641013101</v>
      </c>
      <c r="K468">
        <v>327.55318383890301</v>
      </c>
      <c r="L468">
        <v>318.64683832782299</v>
      </c>
      <c r="M468">
        <v>316.837051627802</v>
      </c>
      <c r="N468">
        <v>326.09846484673602</v>
      </c>
      <c r="O468">
        <v>325.67743064445102</v>
      </c>
      <c r="P468">
        <v>317.01059705689198</v>
      </c>
      <c r="Q468">
        <v>317.991173982654</v>
      </c>
      <c r="R468">
        <v>325.38322215966599</v>
      </c>
      <c r="S468">
        <v>325.19053984906998</v>
      </c>
      <c r="T468">
        <v>323.81397837746601</v>
      </c>
      <c r="U468">
        <v>329.26464877524501</v>
      </c>
      <c r="V468">
        <v>313.96467433283402</v>
      </c>
      <c r="W468">
        <v>330.23662728519201</v>
      </c>
      <c r="X468">
        <v>312.56519323762302</v>
      </c>
      <c r="Y468">
        <v>322.60052312565</v>
      </c>
      <c r="Z468">
        <v>345.34714228980602</v>
      </c>
      <c r="AA468">
        <v>332.07974376006098</v>
      </c>
      <c r="AB468">
        <v>430.71533854277999</v>
      </c>
      <c r="AC468">
        <v>881.11409581590794</v>
      </c>
      <c r="AD468">
        <v>1159.2996747234199</v>
      </c>
      <c r="AE468">
        <v>1300.31197275711</v>
      </c>
      <c r="AF468">
        <v>1361.34814969586</v>
      </c>
      <c r="AG468">
        <v>1244.5600572092901</v>
      </c>
      <c r="AH468">
        <v>1094.30881785263</v>
      </c>
      <c r="AI468">
        <v>1042.3680936512601</v>
      </c>
      <c r="AJ468">
        <v>979.71830648762705</v>
      </c>
      <c r="AK468">
        <v>912.76987758810901</v>
      </c>
      <c r="AL468">
        <v>742.82118148114398</v>
      </c>
      <c r="AM468">
        <v>439.400546704867</v>
      </c>
      <c r="AN468">
        <v>360.63189547797401</v>
      </c>
      <c r="AO468">
        <v>350.79203202634699</v>
      </c>
      <c r="AP468">
        <v>336.75656252741697</v>
      </c>
      <c r="AQ468">
        <v>356.44379487831202</v>
      </c>
      <c r="AR468">
        <v>355.177913340163</v>
      </c>
      <c r="AS468">
        <v>361.21295080581899</v>
      </c>
      <c r="AT468">
        <v>366.77014169836201</v>
      </c>
      <c r="AU468">
        <v>376.328413052852</v>
      </c>
      <c r="AV468">
        <v>352.83423640909302</v>
      </c>
      <c r="AW468">
        <v>344.647813283576</v>
      </c>
      <c r="AX468">
        <v>352.64647174964</v>
      </c>
      <c r="AY468">
        <v>331.72672811406102</v>
      </c>
      <c r="AZ468">
        <v>343.10627281896802</v>
      </c>
      <c r="BA468">
        <v>366.34726911919103</v>
      </c>
      <c r="BB468">
        <v>361.38873940406597</v>
      </c>
      <c r="BC468">
        <v>342.58777309366502</v>
      </c>
      <c r="BD468">
        <v>341.02502051185098</v>
      </c>
      <c r="BE468">
        <v>337.452748570197</v>
      </c>
      <c r="BF468">
        <v>325.219583565655</v>
      </c>
      <c r="BG468">
        <v>326.73942060918398</v>
      </c>
      <c r="BH468">
        <v>318.46478087787699</v>
      </c>
      <c r="BI468">
        <v>315.32184750613902</v>
      </c>
      <c r="BJ468">
        <v>320.38396290057898</v>
      </c>
      <c r="BK468">
        <v>321.43006087539101</v>
      </c>
      <c r="BL468">
        <v>311.75258076560903</v>
      </c>
      <c r="BM468">
        <v>313.23644405424301</v>
      </c>
      <c r="BN468">
        <v>314.94695166037002</v>
      </c>
      <c r="BO468">
        <v>321.96031734170498</v>
      </c>
      <c r="BP468">
        <v>320.72538710162797</v>
      </c>
      <c r="BQ468">
        <v>318.21444296600998</v>
      </c>
      <c r="BR468">
        <v>320.89209810128602</v>
      </c>
      <c r="BS468">
        <v>322.76509019306002</v>
      </c>
      <c r="BT468">
        <v>313.59529014899903</v>
      </c>
      <c r="BU468">
        <v>328.590713298982</v>
      </c>
      <c r="BV468">
        <v>317.38605096054698</v>
      </c>
      <c r="BW468">
        <v>312.66966375153999</v>
      </c>
      <c r="BX468">
        <v>332.040580337319</v>
      </c>
      <c r="BY468">
        <v>334.05515907336098</v>
      </c>
      <c r="BZ468">
        <v>333.32651149006699</v>
      </c>
      <c r="CA468">
        <v>314.00870125980401</v>
      </c>
      <c r="CB468">
        <v>316.59538560776099</v>
      </c>
      <c r="CC468">
        <v>331.591055404499</v>
      </c>
      <c r="CD468">
        <v>309.78046422940901</v>
      </c>
    </row>
    <row r="469" spans="1:82" x14ac:dyDescent="0.25">
      <c r="A469">
        <v>112.229639519359</v>
      </c>
      <c r="B469">
        <v>334.320643352812</v>
      </c>
      <c r="C469">
        <v>307.57645439477199</v>
      </c>
      <c r="D469">
        <v>312.834207422247</v>
      </c>
      <c r="E469">
        <v>332.106145746724</v>
      </c>
      <c r="F469">
        <v>329.64687222642499</v>
      </c>
      <c r="G469">
        <v>335.851533467764</v>
      </c>
      <c r="H469">
        <v>310.54551463052002</v>
      </c>
      <c r="I469">
        <v>321.32221010056497</v>
      </c>
      <c r="J469">
        <v>314.70469581407201</v>
      </c>
      <c r="K469">
        <v>330.65028423298997</v>
      </c>
      <c r="L469">
        <v>322.02621369658198</v>
      </c>
      <c r="M469">
        <v>318.95459016496102</v>
      </c>
      <c r="N469">
        <v>324.52538920301299</v>
      </c>
      <c r="O469">
        <v>324.93044015473498</v>
      </c>
      <c r="P469">
        <v>319.23315578281699</v>
      </c>
      <c r="Q469">
        <v>318.42647755527099</v>
      </c>
      <c r="R469">
        <v>327.32746808975799</v>
      </c>
      <c r="S469">
        <v>325.10910000477099</v>
      </c>
      <c r="T469">
        <v>323.86135026522601</v>
      </c>
      <c r="U469">
        <v>331.75180317616503</v>
      </c>
      <c r="V469">
        <v>314.921834574147</v>
      </c>
      <c r="W469">
        <v>330.45749787001398</v>
      </c>
      <c r="X469">
        <v>308.71392719638101</v>
      </c>
      <c r="Y469">
        <v>324.31013655127299</v>
      </c>
      <c r="Z469">
        <v>341.01090995563197</v>
      </c>
      <c r="AA469">
        <v>336.40255741104801</v>
      </c>
      <c r="AB469">
        <v>420.05927395337397</v>
      </c>
      <c r="AC469">
        <v>842.79587280992905</v>
      </c>
      <c r="AD469">
        <v>1087.1847004901499</v>
      </c>
      <c r="AE469">
        <v>1231.5728283989499</v>
      </c>
      <c r="AF469">
        <v>1301.2436687004399</v>
      </c>
      <c r="AG469">
        <v>1188.29386310313</v>
      </c>
      <c r="AH469">
        <v>1042.1473680142201</v>
      </c>
      <c r="AI469">
        <v>997.41829844234701</v>
      </c>
      <c r="AJ469">
        <v>949.40252755126505</v>
      </c>
      <c r="AK469">
        <v>885.70735111003501</v>
      </c>
      <c r="AL469">
        <v>722.16587224456202</v>
      </c>
      <c r="AM469">
        <v>429.58711491714899</v>
      </c>
      <c r="AN469">
        <v>363.87946205530898</v>
      </c>
      <c r="AO469">
        <v>354.94723172196302</v>
      </c>
      <c r="AP469">
        <v>335.59565501405899</v>
      </c>
      <c r="AQ469">
        <v>355.547651581259</v>
      </c>
      <c r="AR469">
        <v>352.85312708272897</v>
      </c>
      <c r="AS469">
        <v>361.984945508728</v>
      </c>
      <c r="AT469">
        <v>366.73740477129797</v>
      </c>
      <c r="AU469">
        <v>372.20630533103002</v>
      </c>
      <c r="AV469">
        <v>352.92782649386402</v>
      </c>
      <c r="AW469">
        <v>347.08987334557202</v>
      </c>
      <c r="AX469">
        <v>350.439833233093</v>
      </c>
      <c r="AY469">
        <v>333.08277964896502</v>
      </c>
      <c r="AZ469">
        <v>342.19085854560097</v>
      </c>
      <c r="BA469">
        <v>365.50222074677902</v>
      </c>
      <c r="BB469">
        <v>359.16437057190001</v>
      </c>
      <c r="BC469">
        <v>342.83994918270201</v>
      </c>
      <c r="BD469">
        <v>342.52440582734101</v>
      </c>
      <c r="BE469">
        <v>336.85199807891598</v>
      </c>
      <c r="BF469">
        <v>326.83708249343101</v>
      </c>
      <c r="BG469">
        <v>326.06749629451201</v>
      </c>
      <c r="BH469">
        <v>316.17814133288499</v>
      </c>
      <c r="BI469">
        <v>313.74131724318801</v>
      </c>
      <c r="BJ469">
        <v>319.98648877274798</v>
      </c>
      <c r="BK469">
        <v>316.13947510332298</v>
      </c>
      <c r="BL469">
        <v>313.01214738399898</v>
      </c>
      <c r="BM469">
        <v>313.793088490765</v>
      </c>
      <c r="BN469">
        <v>312.77807405054398</v>
      </c>
      <c r="BO469">
        <v>322.77905887463498</v>
      </c>
      <c r="BP469">
        <v>321.493970290579</v>
      </c>
      <c r="BQ469">
        <v>316.366947624528</v>
      </c>
      <c r="BR469">
        <v>321.33357168640799</v>
      </c>
      <c r="BS469">
        <v>321.334079736207</v>
      </c>
      <c r="BT469">
        <v>317.79060519147902</v>
      </c>
      <c r="BU469">
        <v>328.08096084486999</v>
      </c>
      <c r="BV469">
        <v>319.12909103442502</v>
      </c>
      <c r="BW469">
        <v>309.24325758327399</v>
      </c>
      <c r="BX469">
        <v>331.667583700438</v>
      </c>
      <c r="BY469">
        <v>335.080383809409</v>
      </c>
      <c r="BZ469">
        <v>331.34687969732602</v>
      </c>
      <c r="CA469">
        <v>315.04095528702499</v>
      </c>
      <c r="CB469">
        <v>317.35747820145701</v>
      </c>
      <c r="CC469">
        <v>327.859109813251</v>
      </c>
      <c r="CD469">
        <v>310.66168220194601</v>
      </c>
    </row>
    <row r="470" spans="1:82" x14ac:dyDescent="0.25">
      <c r="A470">
        <v>112.469959946595</v>
      </c>
      <c r="B470">
        <v>331.28029268778101</v>
      </c>
      <c r="C470">
        <v>300.62536013151498</v>
      </c>
      <c r="D470">
        <v>315.45346376030102</v>
      </c>
      <c r="E470">
        <v>329.20112186492997</v>
      </c>
      <c r="F470">
        <v>331.11483799167797</v>
      </c>
      <c r="G470">
        <v>327.56730357219402</v>
      </c>
      <c r="H470">
        <v>313.26510186871201</v>
      </c>
      <c r="I470">
        <v>320.10639967632102</v>
      </c>
      <c r="J470">
        <v>312.120554612467</v>
      </c>
      <c r="K470">
        <v>330.77974971530301</v>
      </c>
      <c r="L470">
        <v>329.80895259522998</v>
      </c>
      <c r="M470">
        <v>319.967745856291</v>
      </c>
      <c r="N470">
        <v>324.307788819537</v>
      </c>
      <c r="O470">
        <v>325.29051960292998</v>
      </c>
      <c r="P470">
        <v>320.09288998564199</v>
      </c>
      <c r="Q470">
        <v>320.59546873653699</v>
      </c>
      <c r="R470">
        <v>324.92514519863198</v>
      </c>
      <c r="S470">
        <v>320.36218759864403</v>
      </c>
      <c r="T470">
        <v>323.12500389816199</v>
      </c>
      <c r="U470">
        <v>333.84774847728198</v>
      </c>
      <c r="V470">
        <v>310.75416298909897</v>
      </c>
      <c r="W470">
        <v>327.77630865408202</v>
      </c>
      <c r="X470">
        <v>310.38256668091202</v>
      </c>
      <c r="Y470">
        <v>323.81623701869103</v>
      </c>
      <c r="Z470">
        <v>336.24913211314902</v>
      </c>
      <c r="AA470">
        <v>336.28403230239297</v>
      </c>
      <c r="AB470">
        <v>422.01901181304203</v>
      </c>
      <c r="AC470">
        <v>823.39756932201306</v>
      </c>
      <c r="AD470">
        <v>1058.0870833767101</v>
      </c>
      <c r="AE470">
        <v>1217.1277350478399</v>
      </c>
      <c r="AF470">
        <v>1277.2541742589799</v>
      </c>
      <c r="AG470">
        <v>1158.14476097644</v>
      </c>
      <c r="AH470">
        <v>1007.85352220973</v>
      </c>
      <c r="AI470">
        <v>992.34612075300402</v>
      </c>
      <c r="AJ470">
        <v>955.26576052790006</v>
      </c>
      <c r="AK470">
        <v>880.73526059007997</v>
      </c>
      <c r="AL470">
        <v>702.66949972085195</v>
      </c>
      <c r="AM470">
        <v>414.44790392362899</v>
      </c>
      <c r="AN470">
        <v>361.078790108796</v>
      </c>
      <c r="AO470">
        <v>354.28317456412702</v>
      </c>
      <c r="AP470">
        <v>333.90144600406899</v>
      </c>
      <c r="AQ470">
        <v>353.33247305347601</v>
      </c>
      <c r="AR470">
        <v>353.32901560235501</v>
      </c>
      <c r="AS470">
        <v>361.34236447749498</v>
      </c>
      <c r="AT470">
        <v>369.52027515259402</v>
      </c>
      <c r="AU470">
        <v>370.28358342234901</v>
      </c>
      <c r="AV470">
        <v>357.50028512809303</v>
      </c>
      <c r="AW470">
        <v>346.990288737291</v>
      </c>
      <c r="AX470">
        <v>346.28007536175397</v>
      </c>
      <c r="AY470">
        <v>330.43130932165502</v>
      </c>
      <c r="AZ470">
        <v>344.07964358408401</v>
      </c>
      <c r="BA470">
        <v>362.08789009011201</v>
      </c>
      <c r="BB470">
        <v>357.881273008221</v>
      </c>
      <c r="BC470">
        <v>342.71640165013201</v>
      </c>
      <c r="BD470">
        <v>342.94813607970798</v>
      </c>
      <c r="BE470">
        <v>335.27915402787801</v>
      </c>
      <c r="BF470">
        <v>319.43072174222601</v>
      </c>
      <c r="BG470">
        <v>324.27166447352198</v>
      </c>
      <c r="BH470">
        <v>314.394479217222</v>
      </c>
      <c r="BI470">
        <v>314.51087876059597</v>
      </c>
      <c r="BJ470">
        <v>321.71634252495897</v>
      </c>
      <c r="BK470">
        <v>318.94116624271197</v>
      </c>
      <c r="BL470">
        <v>313.09479808216503</v>
      </c>
      <c r="BM470">
        <v>316.44863041085699</v>
      </c>
      <c r="BN470">
        <v>308.48741520924602</v>
      </c>
      <c r="BO470">
        <v>324.34474696579002</v>
      </c>
      <c r="BP470">
        <v>321.91685507281301</v>
      </c>
      <c r="BQ470">
        <v>316.78973787305102</v>
      </c>
      <c r="BR470">
        <v>317.50717163947598</v>
      </c>
      <c r="BS470">
        <v>319.37492762072702</v>
      </c>
      <c r="BT470">
        <v>314.65398585439902</v>
      </c>
      <c r="BU470">
        <v>324.19794947718202</v>
      </c>
      <c r="BV470">
        <v>317.79995652679798</v>
      </c>
      <c r="BW470">
        <v>309.55859079579301</v>
      </c>
      <c r="BX470">
        <v>329.93306697739598</v>
      </c>
      <c r="BY470">
        <v>338.89246062149601</v>
      </c>
      <c r="BZ470">
        <v>330.87235166354998</v>
      </c>
      <c r="CA470">
        <v>321.409952400441</v>
      </c>
      <c r="CB470">
        <v>315.44789662881902</v>
      </c>
      <c r="CC470">
        <v>328.85253184680403</v>
      </c>
      <c r="CD470">
        <v>310.96829586807797</v>
      </c>
    </row>
    <row r="471" spans="1:82" x14ac:dyDescent="0.25">
      <c r="A471">
        <v>112.710280373831</v>
      </c>
      <c r="B471">
        <v>329.85057980943299</v>
      </c>
      <c r="C471">
        <v>302.22379790169498</v>
      </c>
      <c r="D471">
        <v>316.79665561185698</v>
      </c>
      <c r="E471">
        <v>321.692060146541</v>
      </c>
      <c r="F471">
        <v>330.07668351034198</v>
      </c>
      <c r="G471">
        <v>328.25260782274302</v>
      </c>
      <c r="H471">
        <v>317.44594420296301</v>
      </c>
      <c r="I471">
        <v>330.57488914263001</v>
      </c>
      <c r="J471">
        <v>314.53219258725198</v>
      </c>
      <c r="K471">
        <v>330.73025641182397</v>
      </c>
      <c r="L471">
        <v>327.83708764664902</v>
      </c>
      <c r="M471">
        <v>322.79220836795503</v>
      </c>
      <c r="N471">
        <v>320.40485614089698</v>
      </c>
      <c r="O471">
        <v>319.61097301649198</v>
      </c>
      <c r="P471">
        <v>316.369848859721</v>
      </c>
      <c r="Q471">
        <v>322.29285201473698</v>
      </c>
      <c r="R471">
        <v>321.65482984846</v>
      </c>
      <c r="S471">
        <v>318.623245984839</v>
      </c>
      <c r="T471">
        <v>317.47192966157297</v>
      </c>
      <c r="U471">
        <v>340.68480480179801</v>
      </c>
      <c r="V471">
        <v>315.41767522928097</v>
      </c>
      <c r="W471">
        <v>323.01883837046699</v>
      </c>
      <c r="X471">
        <v>306.98414225731699</v>
      </c>
      <c r="Y471">
        <v>322.62300907661597</v>
      </c>
      <c r="Z471">
        <v>336.86840597118402</v>
      </c>
      <c r="AA471">
        <v>337.77037871890502</v>
      </c>
      <c r="AB471">
        <v>421.78464910238603</v>
      </c>
      <c r="AC471">
        <v>819.11337980737096</v>
      </c>
      <c r="AD471">
        <v>1050.4900075089199</v>
      </c>
      <c r="AE471">
        <v>1219.1279456264999</v>
      </c>
      <c r="AF471">
        <v>1281.26062041247</v>
      </c>
      <c r="AG471">
        <v>1150.9992514278599</v>
      </c>
      <c r="AH471">
        <v>997.51395761240406</v>
      </c>
      <c r="AI471">
        <v>984.08912971410803</v>
      </c>
      <c r="AJ471">
        <v>971.009798296859</v>
      </c>
      <c r="AK471">
        <v>891.54617866929505</v>
      </c>
      <c r="AL471">
        <v>691.37831014128199</v>
      </c>
      <c r="AM471">
        <v>405.76554717325598</v>
      </c>
      <c r="AN471">
        <v>367.84137279317702</v>
      </c>
      <c r="AO471">
        <v>352.267340114673</v>
      </c>
      <c r="AP471">
        <v>326.85790054257802</v>
      </c>
      <c r="AQ471">
        <v>351.52572760615402</v>
      </c>
      <c r="AR471">
        <v>355.71196268985102</v>
      </c>
      <c r="AS471">
        <v>366.31640317705802</v>
      </c>
      <c r="AT471">
        <v>368.86598460922698</v>
      </c>
      <c r="AU471">
        <v>360.198770255363</v>
      </c>
      <c r="AV471">
        <v>355.97104474686</v>
      </c>
      <c r="AW471">
        <v>343.81468469756402</v>
      </c>
      <c r="AX471">
        <v>346.27535958647201</v>
      </c>
      <c r="AY471">
        <v>334.42236510819799</v>
      </c>
      <c r="AZ471">
        <v>343.73644286303499</v>
      </c>
      <c r="BA471">
        <v>353.02878320736397</v>
      </c>
      <c r="BB471">
        <v>360.79163315887098</v>
      </c>
      <c r="BC471">
        <v>339.22523125293202</v>
      </c>
      <c r="BD471">
        <v>341.73258969983198</v>
      </c>
      <c r="BE471">
        <v>333.21249279484601</v>
      </c>
      <c r="BF471">
        <v>317.426857880287</v>
      </c>
      <c r="BG471">
        <v>321.08765598842001</v>
      </c>
      <c r="BH471">
        <v>311.69103988300702</v>
      </c>
      <c r="BI471">
        <v>308.34003058370502</v>
      </c>
      <c r="BJ471">
        <v>322.78172602515002</v>
      </c>
      <c r="BK471">
        <v>326.19283928657899</v>
      </c>
      <c r="BL471">
        <v>314.35576883508099</v>
      </c>
      <c r="BM471">
        <v>319.07636351302</v>
      </c>
      <c r="BN471">
        <v>307.97405632147701</v>
      </c>
      <c r="BO471">
        <v>324.66372987788401</v>
      </c>
      <c r="BP471">
        <v>325.21979652594803</v>
      </c>
      <c r="BQ471">
        <v>317.19715898142499</v>
      </c>
      <c r="BR471">
        <v>312.47180452491301</v>
      </c>
      <c r="BS471">
        <v>315.58870088008001</v>
      </c>
      <c r="BT471">
        <v>314.478317261173</v>
      </c>
      <c r="BU471">
        <v>324.99536169859698</v>
      </c>
      <c r="BV471">
        <v>313.36662555430001</v>
      </c>
      <c r="BW471">
        <v>310.02458319106</v>
      </c>
      <c r="BX471">
        <v>333.043711663088</v>
      </c>
      <c r="BY471">
        <v>337.96161110695903</v>
      </c>
      <c r="BZ471">
        <v>323.70109952071499</v>
      </c>
      <c r="CA471">
        <v>324.58604340590398</v>
      </c>
      <c r="CB471">
        <v>318.66359080345597</v>
      </c>
      <c r="CC471">
        <v>327.05306053838302</v>
      </c>
      <c r="CD471">
        <v>312.69139013309302</v>
      </c>
    </row>
    <row r="472" spans="1:82" x14ac:dyDescent="0.25">
      <c r="A472">
        <v>112.95060080106801</v>
      </c>
      <c r="B472">
        <v>324.05869136757099</v>
      </c>
      <c r="C472">
        <v>308.00873418435299</v>
      </c>
      <c r="D472">
        <v>319.11572009940801</v>
      </c>
      <c r="E472">
        <v>321.919345747958</v>
      </c>
      <c r="F472">
        <v>332.96577691820602</v>
      </c>
      <c r="G472">
        <v>329.883996813571</v>
      </c>
      <c r="H472">
        <v>315.74577100933999</v>
      </c>
      <c r="I472">
        <v>331.78692010197602</v>
      </c>
      <c r="J472">
        <v>316.57355304418002</v>
      </c>
      <c r="K472">
        <v>325.54120698392398</v>
      </c>
      <c r="L472">
        <v>328.31308958066103</v>
      </c>
      <c r="M472">
        <v>320.31342878759102</v>
      </c>
      <c r="N472">
        <v>317.251944033852</v>
      </c>
      <c r="O472">
        <v>320.61036821638601</v>
      </c>
      <c r="P472">
        <v>315.00940028305803</v>
      </c>
      <c r="Q472">
        <v>322.95445555293799</v>
      </c>
      <c r="R472">
        <v>316.537561403133</v>
      </c>
      <c r="S472">
        <v>318.63886274638298</v>
      </c>
      <c r="T472">
        <v>319.92883216074699</v>
      </c>
      <c r="U472">
        <v>340.76262298582799</v>
      </c>
      <c r="V472">
        <v>316.48102093319199</v>
      </c>
      <c r="W472">
        <v>319.01227363726701</v>
      </c>
      <c r="X472">
        <v>308.83119270302802</v>
      </c>
      <c r="Y472">
        <v>320.89039112908398</v>
      </c>
      <c r="Z472">
        <v>337.00035254296898</v>
      </c>
      <c r="AA472">
        <v>340.16933318870201</v>
      </c>
      <c r="AB472">
        <v>412.05042683009702</v>
      </c>
      <c r="AC472">
        <v>789.030234126648</v>
      </c>
      <c r="AD472">
        <v>1016.10909718203</v>
      </c>
      <c r="AE472">
        <v>1155.14094897471</v>
      </c>
      <c r="AF472">
        <v>1254.1790895469901</v>
      </c>
      <c r="AG472">
        <v>1101.0794721889799</v>
      </c>
      <c r="AH472">
        <v>980.84732410597201</v>
      </c>
      <c r="AI472">
        <v>979.63899809412999</v>
      </c>
      <c r="AJ472">
        <v>971.197652981999</v>
      </c>
      <c r="AK472">
        <v>868.02425083612502</v>
      </c>
      <c r="AL472">
        <v>663.46291920173701</v>
      </c>
      <c r="AM472">
        <v>399.45262088188701</v>
      </c>
      <c r="AN472">
        <v>373.19978148317603</v>
      </c>
      <c r="AO472">
        <v>353.822873784048</v>
      </c>
      <c r="AP472">
        <v>327.98385572257598</v>
      </c>
      <c r="AQ472">
        <v>351.87526044254002</v>
      </c>
      <c r="AR472">
        <v>350.98288205764902</v>
      </c>
      <c r="AS472">
        <v>367.931477917412</v>
      </c>
      <c r="AT472">
        <v>372.240601633143</v>
      </c>
      <c r="AU472">
        <v>365.84243003694201</v>
      </c>
      <c r="AV472">
        <v>360.73787178331202</v>
      </c>
      <c r="AW472">
        <v>342.94019219006901</v>
      </c>
      <c r="AX472">
        <v>345.27447673420301</v>
      </c>
      <c r="AY472">
        <v>337.49919506562799</v>
      </c>
      <c r="AZ472">
        <v>349.057831106756</v>
      </c>
      <c r="BA472">
        <v>350.45088954234899</v>
      </c>
      <c r="BB472">
        <v>367.85915369334998</v>
      </c>
      <c r="BC472">
        <v>337.45702913679003</v>
      </c>
      <c r="BD472">
        <v>341.082194395567</v>
      </c>
      <c r="BE472">
        <v>335.887859222082</v>
      </c>
      <c r="BF472">
        <v>321.16410401123801</v>
      </c>
      <c r="BG472">
        <v>324.517685399448</v>
      </c>
      <c r="BH472">
        <v>312.62485789491001</v>
      </c>
      <c r="BI472">
        <v>308.915036313445</v>
      </c>
      <c r="BJ472">
        <v>320.92117686931601</v>
      </c>
      <c r="BK472">
        <v>329.96965603995301</v>
      </c>
      <c r="BL472">
        <v>317.86716061564999</v>
      </c>
      <c r="BM472">
        <v>321.51265289076503</v>
      </c>
      <c r="BN472">
        <v>309.646602228765</v>
      </c>
      <c r="BO472">
        <v>326.49691188435202</v>
      </c>
      <c r="BP472">
        <v>320.05086881285001</v>
      </c>
      <c r="BQ472">
        <v>318.62640295633599</v>
      </c>
      <c r="BR472">
        <v>312.44083831062801</v>
      </c>
      <c r="BS472">
        <v>312.59839569166701</v>
      </c>
      <c r="BT472">
        <v>317.97906024875499</v>
      </c>
      <c r="BU472">
        <v>322.06090851354901</v>
      </c>
      <c r="BV472">
        <v>312.84507114630497</v>
      </c>
      <c r="BW472">
        <v>312.70810226436203</v>
      </c>
      <c r="BX472">
        <v>332.36083972563802</v>
      </c>
      <c r="BY472">
        <v>337.32537383854299</v>
      </c>
      <c r="BZ472">
        <v>321.05711850181302</v>
      </c>
      <c r="CA472">
        <v>322.917666680558</v>
      </c>
      <c r="CB472">
        <v>322.22623663663302</v>
      </c>
      <c r="CC472">
        <v>327.26992516183202</v>
      </c>
      <c r="CD472">
        <v>312.92953795247303</v>
      </c>
    </row>
    <row r="473" spans="1:82" x14ac:dyDescent="0.25">
      <c r="A473">
        <v>113.19092122830401</v>
      </c>
      <c r="B473">
        <v>316.02836355174998</v>
      </c>
      <c r="C473">
        <v>307.75578658043497</v>
      </c>
      <c r="D473">
        <v>321.61855300563502</v>
      </c>
      <c r="E473">
        <v>326.25033523642401</v>
      </c>
      <c r="F473">
        <v>330.17635184066199</v>
      </c>
      <c r="G473">
        <v>328.95083089597398</v>
      </c>
      <c r="H473">
        <v>316.75153474688801</v>
      </c>
      <c r="I473">
        <v>327.17160090692499</v>
      </c>
      <c r="J473">
        <v>315.08024343193398</v>
      </c>
      <c r="K473">
        <v>324.45292245395598</v>
      </c>
      <c r="L473">
        <v>331.97591963629299</v>
      </c>
      <c r="M473">
        <v>321.22464109697</v>
      </c>
      <c r="N473">
        <v>315.18343436197199</v>
      </c>
      <c r="O473">
        <v>315.37585188476902</v>
      </c>
      <c r="P473">
        <v>314.96807698932901</v>
      </c>
      <c r="Q473">
        <v>321.55578555005502</v>
      </c>
      <c r="R473">
        <v>315.65720726979498</v>
      </c>
      <c r="S473">
        <v>319.059393994716</v>
      </c>
      <c r="T473">
        <v>319.98836664399897</v>
      </c>
      <c r="U473">
        <v>338.251584500668</v>
      </c>
      <c r="V473">
        <v>321.806326399976</v>
      </c>
      <c r="W473">
        <v>318.38063183474401</v>
      </c>
      <c r="X473">
        <v>314.62242357400203</v>
      </c>
      <c r="Y473">
        <v>322.56199128065299</v>
      </c>
      <c r="Z473">
        <v>331.05372515037999</v>
      </c>
      <c r="AA473">
        <v>340.92711035117401</v>
      </c>
      <c r="AB473">
        <v>413.57699663833398</v>
      </c>
      <c r="AC473">
        <v>775.41382229083501</v>
      </c>
      <c r="AD473">
        <v>994.54313519224195</v>
      </c>
      <c r="AE473">
        <v>1132.3315434250201</v>
      </c>
      <c r="AF473">
        <v>1233.5450002330399</v>
      </c>
      <c r="AG473">
        <v>1066.4958897971601</v>
      </c>
      <c r="AH473">
        <v>946.97729489166795</v>
      </c>
      <c r="AI473">
        <v>967.12746426251897</v>
      </c>
      <c r="AJ473">
        <v>962.12346108105999</v>
      </c>
      <c r="AK473">
        <v>859.02082487346797</v>
      </c>
      <c r="AL473">
        <v>650.18995552382103</v>
      </c>
      <c r="AM473">
        <v>390.129785764009</v>
      </c>
      <c r="AN473">
        <v>366.47857448219202</v>
      </c>
      <c r="AO473">
        <v>357.428927170355</v>
      </c>
      <c r="AP473">
        <v>333.22460510370502</v>
      </c>
      <c r="AQ473">
        <v>347.308937564247</v>
      </c>
      <c r="AR473">
        <v>350.54472450778297</v>
      </c>
      <c r="AS473">
        <v>368.40137158034503</v>
      </c>
      <c r="AT473">
        <v>377.33667545384998</v>
      </c>
      <c r="AU473">
        <v>367.81790027477302</v>
      </c>
      <c r="AV473">
        <v>358.59594954195097</v>
      </c>
      <c r="AW473">
        <v>349.04246613147802</v>
      </c>
      <c r="AX473">
        <v>340.59308830260602</v>
      </c>
      <c r="AY473">
        <v>342.12665909279099</v>
      </c>
      <c r="AZ473">
        <v>355.07017180376897</v>
      </c>
      <c r="BA473">
        <v>351.78833351667902</v>
      </c>
      <c r="BB473">
        <v>369.83144276526798</v>
      </c>
      <c r="BC473">
        <v>339.79822555142903</v>
      </c>
      <c r="BD473">
        <v>339.94866639856298</v>
      </c>
      <c r="BE473">
        <v>336.24329967548101</v>
      </c>
      <c r="BF473">
        <v>321.58620102811398</v>
      </c>
      <c r="BG473">
        <v>322.77798494515201</v>
      </c>
      <c r="BH473">
        <v>313.164391959108</v>
      </c>
      <c r="BI473">
        <v>313.65065245504599</v>
      </c>
      <c r="BJ473">
        <v>316.29003835175098</v>
      </c>
      <c r="BK473">
        <v>328.977418327203</v>
      </c>
      <c r="BL473">
        <v>321.61132420091002</v>
      </c>
      <c r="BM473">
        <v>320.54677172684501</v>
      </c>
      <c r="BN473">
        <v>313.01023164269799</v>
      </c>
      <c r="BO473">
        <v>322.00277505612701</v>
      </c>
      <c r="BP473">
        <v>315.51658620402299</v>
      </c>
      <c r="BQ473">
        <v>317.65967882853897</v>
      </c>
      <c r="BR473">
        <v>318.81885308540302</v>
      </c>
      <c r="BS473">
        <v>308.37201013274102</v>
      </c>
      <c r="BT473">
        <v>318.99407858560301</v>
      </c>
      <c r="BU473">
        <v>318.33592589923001</v>
      </c>
      <c r="BV473">
        <v>310.34327090514398</v>
      </c>
      <c r="BW473">
        <v>313.71074705852197</v>
      </c>
      <c r="BX473">
        <v>332.45420019403798</v>
      </c>
      <c r="BY473">
        <v>334.88300569474399</v>
      </c>
      <c r="BZ473">
        <v>313.26283483115299</v>
      </c>
      <c r="CA473">
        <v>320.50388480580398</v>
      </c>
      <c r="CB473">
        <v>323.27280194209197</v>
      </c>
      <c r="CC473">
        <v>324.71655312295297</v>
      </c>
      <c r="CD473">
        <v>316.17549319759797</v>
      </c>
    </row>
    <row r="474" spans="1:82" x14ac:dyDescent="0.25">
      <c r="A474">
        <v>113.43124165554001</v>
      </c>
      <c r="B474">
        <v>315.73626029185698</v>
      </c>
      <c r="C474">
        <v>309.03559603285203</v>
      </c>
      <c r="D474">
        <v>320.17310252322898</v>
      </c>
      <c r="E474">
        <v>325.30334963454197</v>
      </c>
      <c r="F474">
        <v>328.767751971709</v>
      </c>
      <c r="G474">
        <v>327.79967783266397</v>
      </c>
      <c r="H474">
        <v>317.25076685100697</v>
      </c>
      <c r="I474">
        <v>325.73524818636099</v>
      </c>
      <c r="J474">
        <v>313.50730178691703</v>
      </c>
      <c r="K474">
        <v>323.55212627215502</v>
      </c>
      <c r="L474">
        <v>330.10935916501001</v>
      </c>
      <c r="M474">
        <v>321.73723547150001</v>
      </c>
      <c r="N474">
        <v>313.49662213145803</v>
      </c>
      <c r="O474">
        <v>315.48727904380399</v>
      </c>
      <c r="P474">
        <v>315.97900392259601</v>
      </c>
      <c r="Q474">
        <v>325.03269813959099</v>
      </c>
      <c r="R474">
        <v>313.99281544282201</v>
      </c>
      <c r="S474">
        <v>320.75317399709598</v>
      </c>
      <c r="T474">
        <v>318.414348043789</v>
      </c>
      <c r="U474">
        <v>339.99412997653798</v>
      </c>
      <c r="V474">
        <v>319.58427720820202</v>
      </c>
      <c r="W474">
        <v>319.383293763663</v>
      </c>
      <c r="X474">
        <v>318.177068436328</v>
      </c>
      <c r="Y474">
        <v>322.55786630876798</v>
      </c>
      <c r="Z474">
        <v>330.788195798777</v>
      </c>
      <c r="AA474">
        <v>340.61180560545398</v>
      </c>
      <c r="AB474">
        <v>404.589034778609</v>
      </c>
      <c r="AC474">
        <v>717.23446022156202</v>
      </c>
      <c r="AD474">
        <v>907.26001120765795</v>
      </c>
      <c r="AE474">
        <v>1035.3794450942501</v>
      </c>
      <c r="AF474">
        <v>1145.0608622745001</v>
      </c>
      <c r="AG474">
        <v>989.76764462925496</v>
      </c>
      <c r="AH474">
        <v>896.36763086973394</v>
      </c>
      <c r="AI474">
        <v>911.19878558248899</v>
      </c>
      <c r="AJ474">
        <v>920.58784638426403</v>
      </c>
      <c r="AK474">
        <v>823.03592098814602</v>
      </c>
      <c r="AL474">
        <v>620.04454920220201</v>
      </c>
      <c r="AM474">
        <v>386.39837108612397</v>
      </c>
      <c r="AN474">
        <v>367.53721685416798</v>
      </c>
      <c r="AO474">
        <v>359.86794024615102</v>
      </c>
      <c r="AP474">
        <v>336.46386567415198</v>
      </c>
      <c r="AQ474">
        <v>347.244377478383</v>
      </c>
      <c r="AR474">
        <v>355.183802561753</v>
      </c>
      <c r="AS474">
        <v>367.71132489464799</v>
      </c>
      <c r="AT474">
        <v>379.19440408534598</v>
      </c>
      <c r="AU474">
        <v>367.68799528763401</v>
      </c>
      <c r="AV474">
        <v>360.79080236262899</v>
      </c>
      <c r="AW474">
        <v>352.18496339549199</v>
      </c>
      <c r="AX474">
        <v>341.87777765189202</v>
      </c>
      <c r="AY474">
        <v>344.47306159079102</v>
      </c>
      <c r="AZ474">
        <v>355.49789778293899</v>
      </c>
      <c r="BA474">
        <v>348.752182967598</v>
      </c>
      <c r="BB474">
        <v>367.47569397069401</v>
      </c>
      <c r="BC474">
        <v>340.39103741364102</v>
      </c>
      <c r="BD474">
        <v>341.10192086784298</v>
      </c>
      <c r="BE474">
        <v>335.94795922953801</v>
      </c>
      <c r="BF474">
        <v>321.74969291966198</v>
      </c>
      <c r="BG474">
        <v>325.16473855517199</v>
      </c>
      <c r="BH474">
        <v>314.559497665783</v>
      </c>
      <c r="BI474">
        <v>312.35460649707801</v>
      </c>
      <c r="BJ474">
        <v>315.75500455515299</v>
      </c>
      <c r="BK474">
        <v>327.22441497744302</v>
      </c>
      <c r="BL474">
        <v>322.50852830421201</v>
      </c>
      <c r="BM474">
        <v>323.354978274026</v>
      </c>
      <c r="BN474">
        <v>314.05148671218302</v>
      </c>
      <c r="BO474">
        <v>323.68660416562102</v>
      </c>
      <c r="BP474">
        <v>313.18201464580699</v>
      </c>
      <c r="BQ474">
        <v>316.84609687406902</v>
      </c>
      <c r="BR474">
        <v>320.22942621195199</v>
      </c>
      <c r="BS474">
        <v>309.39463011448498</v>
      </c>
      <c r="BT474">
        <v>320.25850320658202</v>
      </c>
      <c r="BU474">
        <v>319.01418398154101</v>
      </c>
      <c r="BV474">
        <v>311.97959138703601</v>
      </c>
      <c r="BW474">
        <v>315.20024530344699</v>
      </c>
      <c r="BX474">
        <v>330.018825923657</v>
      </c>
      <c r="BY474">
        <v>334.59942226187502</v>
      </c>
      <c r="BZ474">
        <v>312.88940095358703</v>
      </c>
      <c r="CA474">
        <v>323.01127821507799</v>
      </c>
      <c r="CB474">
        <v>324.003565188148</v>
      </c>
      <c r="CC474">
        <v>325.318248045041</v>
      </c>
      <c r="CD474">
        <v>317.60332907584501</v>
      </c>
    </row>
    <row r="475" spans="1:82" x14ac:dyDescent="0.25">
      <c r="A475">
        <v>113.671562082777</v>
      </c>
      <c r="B475">
        <v>314.64003702066901</v>
      </c>
      <c r="C475">
        <v>311.26662367115802</v>
      </c>
      <c r="D475">
        <v>320.79350405426499</v>
      </c>
      <c r="E475">
        <v>319.548070136798</v>
      </c>
      <c r="F475">
        <v>330.13399789338598</v>
      </c>
      <c r="G475">
        <v>330.11722458952602</v>
      </c>
      <c r="H475">
        <v>313.95726424534399</v>
      </c>
      <c r="I475">
        <v>327.74148509050201</v>
      </c>
      <c r="J475">
        <v>312.94263656739997</v>
      </c>
      <c r="K475">
        <v>317.05033420546698</v>
      </c>
      <c r="L475">
        <v>324.75872669173702</v>
      </c>
      <c r="M475">
        <v>318.256332609786</v>
      </c>
      <c r="N475">
        <v>309.14506594163799</v>
      </c>
      <c r="O475">
        <v>318.858663762476</v>
      </c>
      <c r="P475">
        <v>316.74716648069602</v>
      </c>
      <c r="Q475">
        <v>327.12034220918702</v>
      </c>
      <c r="R475">
        <v>313.258804768316</v>
      </c>
      <c r="S475">
        <v>323.524626248186</v>
      </c>
      <c r="T475">
        <v>321.20485917349299</v>
      </c>
      <c r="U475">
        <v>337.26468995208302</v>
      </c>
      <c r="V475">
        <v>320.41441447231102</v>
      </c>
      <c r="W475">
        <v>318.32812800905299</v>
      </c>
      <c r="X475">
        <v>322.42722866136398</v>
      </c>
      <c r="Y475">
        <v>317.58509610538601</v>
      </c>
      <c r="Z475">
        <v>333.37546537334799</v>
      </c>
      <c r="AA475">
        <v>338.49633623765499</v>
      </c>
      <c r="AB475">
        <v>401.27148635574503</v>
      </c>
      <c r="AC475">
        <v>671.298831340932</v>
      </c>
      <c r="AD475">
        <v>856.59462178365504</v>
      </c>
      <c r="AE475">
        <v>975.43756106762703</v>
      </c>
      <c r="AF475">
        <v>1079.3561958856601</v>
      </c>
      <c r="AG475">
        <v>927.16476369978295</v>
      </c>
      <c r="AH475">
        <v>862.24358510521495</v>
      </c>
      <c r="AI475">
        <v>884.19743289216899</v>
      </c>
      <c r="AJ475">
        <v>911.73062894067596</v>
      </c>
      <c r="AK475">
        <v>811.97242611615604</v>
      </c>
      <c r="AL475">
        <v>584.15972154881695</v>
      </c>
      <c r="AM475">
        <v>377.98882890226503</v>
      </c>
      <c r="AN475">
        <v>369.50596684975301</v>
      </c>
      <c r="AO475">
        <v>360.116104030651</v>
      </c>
      <c r="AP475">
        <v>335.95003337669402</v>
      </c>
      <c r="AQ475">
        <v>348.92034143810002</v>
      </c>
      <c r="AR475">
        <v>359.79096281414701</v>
      </c>
      <c r="AS475">
        <v>367.08510649443502</v>
      </c>
      <c r="AT475">
        <v>385.11670197115302</v>
      </c>
      <c r="AU475">
        <v>369.38114434202902</v>
      </c>
      <c r="AV475">
        <v>362.90634079582401</v>
      </c>
      <c r="AW475">
        <v>356.54518773048301</v>
      </c>
      <c r="AX475">
        <v>343.16082882602598</v>
      </c>
      <c r="AY475">
        <v>352.05115043012597</v>
      </c>
      <c r="AZ475">
        <v>361.25338132734299</v>
      </c>
      <c r="BA475">
        <v>351.73627415963898</v>
      </c>
      <c r="BB475">
        <v>375.47261021951101</v>
      </c>
      <c r="BC475">
        <v>340.69829592986702</v>
      </c>
      <c r="BD475">
        <v>340.23200666588099</v>
      </c>
      <c r="BE475">
        <v>337.43656793735499</v>
      </c>
      <c r="BF475">
        <v>319.52674491952399</v>
      </c>
      <c r="BG475">
        <v>326.69268043548499</v>
      </c>
      <c r="BH475">
        <v>317.62208091060899</v>
      </c>
      <c r="BI475">
        <v>313.663462330529</v>
      </c>
      <c r="BJ475">
        <v>312.95467354306601</v>
      </c>
      <c r="BK475">
        <v>327.49689914335102</v>
      </c>
      <c r="BL475">
        <v>322.38340187546902</v>
      </c>
      <c r="BM475">
        <v>322.36131924839901</v>
      </c>
      <c r="BN475">
        <v>318.10426922362001</v>
      </c>
      <c r="BO475">
        <v>324.46039732832298</v>
      </c>
      <c r="BP475">
        <v>310.03569757421002</v>
      </c>
      <c r="BQ475">
        <v>315.84132665106603</v>
      </c>
      <c r="BR475">
        <v>319.42861161351101</v>
      </c>
      <c r="BS475">
        <v>309.26734367217699</v>
      </c>
      <c r="BT475">
        <v>320.86108584312802</v>
      </c>
      <c r="BU475">
        <v>318.91384718382102</v>
      </c>
      <c r="BV475">
        <v>315.198705996667</v>
      </c>
      <c r="BW475">
        <v>318.30030969412002</v>
      </c>
      <c r="BX475">
        <v>330.46042608700498</v>
      </c>
      <c r="BY475">
        <v>329.18992283749799</v>
      </c>
      <c r="BZ475">
        <v>314.69965574124598</v>
      </c>
      <c r="CA475">
        <v>323.52999622822898</v>
      </c>
      <c r="CB475">
        <v>321.68469785928397</v>
      </c>
      <c r="CC475">
        <v>329.20042528639601</v>
      </c>
      <c r="CD475">
        <v>315.37374655509899</v>
      </c>
    </row>
    <row r="476" spans="1:82" x14ac:dyDescent="0.25">
      <c r="A476">
        <v>113.911882510013</v>
      </c>
      <c r="B476">
        <v>315.59043276068201</v>
      </c>
      <c r="C476">
        <v>311.82163870212503</v>
      </c>
      <c r="D476">
        <v>321.33632806057602</v>
      </c>
      <c r="E476">
        <v>318.75262413680599</v>
      </c>
      <c r="F476">
        <v>328.90637973495302</v>
      </c>
      <c r="G476">
        <v>331.12014976387599</v>
      </c>
      <c r="H476">
        <v>315.08157498373703</v>
      </c>
      <c r="I476">
        <v>327.36679306375697</v>
      </c>
      <c r="J476">
        <v>313.537381977184</v>
      </c>
      <c r="K476">
        <v>315.39384377274001</v>
      </c>
      <c r="L476">
        <v>322.58221094241497</v>
      </c>
      <c r="M476">
        <v>317.69228639570503</v>
      </c>
      <c r="N476">
        <v>309.71976887499602</v>
      </c>
      <c r="O476">
        <v>318.93203608969901</v>
      </c>
      <c r="P476">
        <v>315.183237182357</v>
      </c>
      <c r="Q476">
        <v>326.61999001911198</v>
      </c>
      <c r="R476">
        <v>313.97303357172001</v>
      </c>
      <c r="S476">
        <v>323.089905917191</v>
      </c>
      <c r="T476">
        <v>321.63397930547802</v>
      </c>
      <c r="U476">
        <v>335.76840054651399</v>
      </c>
      <c r="V476">
        <v>321.88672319133701</v>
      </c>
      <c r="W476">
        <v>317.02449228474097</v>
      </c>
      <c r="X476">
        <v>321.77791863972902</v>
      </c>
      <c r="Y476">
        <v>317.359083682755</v>
      </c>
      <c r="Z476">
        <v>332.63710065086798</v>
      </c>
      <c r="AA476">
        <v>337.36864272128702</v>
      </c>
      <c r="AB476">
        <v>399.31193566293899</v>
      </c>
      <c r="AC476">
        <v>657.810971894109</v>
      </c>
      <c r="AD476">
        <v>837.09464567571297</v>
      </c>
      <c r="AE476">
        <v>949.67520376906396</v>
      </c>
      <c r="AF476">
        <v>1053.1227415621099</v>
      </c>
      <c r="AG476">
        <v>910.43079222213601</v>
      </c>
      <c r="AH476">
        <v>851.22275861681896</v>
      </c>
      <c r="AI476">
        <v>874.71450009407499</v>
      </c>
      <c r="AJ476">
        <v>900.92898211799297</v>
      </c>
      <c r="AK476">
        <v>804.45528352038798</v>
      </c>
      <c r="AL476">
        <v>576.51717195351603</v>
      </c>
      <c r="AM476">
        <v>378.477149280226</v>
      </c>
      <c r="AN476">
        <v>368.75863120147397</v>
      </c>
      <c r="AO476">
        <v>359.19067528221501</v>
      </c>
      <c r="AP476">
        <v>334.19924374542597</v>
      </c>
      <c r="AQ476">
        <v>349.47156388693298</v>
      </c>
      <c r="AR476">
        <v>360.42232058288499</v>
      </c>
      <c r="AS476">
        <v>369.368478642041</v>
      </c>
      <c r="AT476">
        <v>384.43245009794998</v>
      </c>
      <c r="AU476">
        <v>369.34985743503699</v>
      </c>
      <c r="AV476">
        <v>361.94802675044201</v>
      </c>
      <c r="AW476">
        <v>356.849961349784</v>
      </c>
      <c r="AX476">
        <v>344.404518426511</v>
      </c>
      <c r="AY476">
        <v>354.62311438507101</v>
      </c>
      <c r="AZ476">
        <v>362.05837570538199</v>
      </c>
      <c r="BA476">
        <v>352.59112417154302</v>
      </c>
      <c r="BB476">
        <v>377.65731293230999</v>
      </c>
      <c r="BC476">
        <v>341.19937603019901</v>
      </c>
      <c r="BD476">
        <v>339.49647355014901</v>
      </c>
      <c r="BE476">
        <v>337.33554159242499</v>
      </c>
      <c r="BF476">
        <v>319.701906980263</v>
      </c>
      <c r="BG476">
        <v>326.537582280393</v>
      </c>
      <c r="BH476">
        <v>316.70088941537801</v>
      </c>
      <c r="BI476">
        <v>314.16362494202502</v>
      </c>
      <c r="BJ476">
        <v>313.343706596076</v>
      </c>
      <c r="BK476">
        <v>328.565043811122</v>
      </c>
      <c r="BL476">
        <v>322.47156859461199</v>
      </c>
      <c r="BM476">
        <v>322.557584064553</v>
      </c>
      <c r="BN476">
        <v>319.62322232725597</v>
      </c>
      <c r="BO476">
        <v>323.88156825648298</v>
      </c>
      <c r="BP476">
        <v>309.85820983353602</v>
      </c>
      <c r="BQ476">
        <v>315.38800063475998</v>
      </c>
      <c r="BR476">
        <v>319.005327473504</v>
      </c>
      <c r="BS476">
        <v>310.29163082208999</v>
      </c>
      <c r="BT476">
        <v>322.90652074106799</v>
      </c>
      <c r="BU476">
        <v>319.72494599271897</v>
      </c>
      <c r="BV476">
        <v>315.23687495505499</v>
      </c>
      <c r="BW476">
        <v>318.85930284339702</v>
      </c>
      <c r="BX476">
        <v>331.301408854155</v>
      </c>
      <c r="BY476">
        <v>329.105101071474</v>
      </c>
      <c r="BZ476">
        <v>315.35517958610501</v>
      </c>
      <c r="CA476">
        <v>322.29632832616801</v>
      </c>
      <c r="CB476">
        <v>322.54252419414797</v>
      </c>
      <c r="CC476">
        <v>329.058258746994</v>
      </c>
      <c r="CD476">
        <v>314.261442522133</v>
      </c>
    </row>
    <row r="477" spans="1:82" x14ac:dyDescent="0.25">
      <c r="A477">
        <v>114.152202937249</v>
      </c>
      <c r="B477">
        <v>314.60433210538702</v>
      </c>
      <c r="C477">
        <v>307.95945858672098</v>
      </c>
      <c r="D477">
        <v>319.26667171572399</v>
      </c>
      <c r="E477">
        <v>324.437593805007</v>
      </c>
      <c r="F477">
        <v>321.281797561068</v>
      </c>
      <c r="G477">
        <v>333.81877385402498</v>
      </c>
      <c r="H477">
        <v>315.30338941994802</v>
      </c>
      <c r="I477">
        <v>323.35934656451298</v>
      </c>
      <c r="J477">
        <v>316.67601356603097</v>
      </c>
      <c r="K477">
        <v>313.06173387087301</v>
      </c>
      <c r="L477">
        <v>316.49641196023299</v>
      </c>
      <c r="M477">
        <v>319.90872876956399</v>
      </c>
      <c r="N477">
        <v>308.54813099084498</v>
      </c>
      <c r="O477">
        <v>320.57020834841398</v>
      </c>
      <c r="P477">
        <v>314.83418406419997</v>
      </c>
      <c r="Q477">
        <v>323.97882710603602</v>
      </c>
      <c r="R477">
        <v>316.32208786608498</v>
      </c>
      <c r="S477">
        <v>325.26691110968397</v>
      </c>
      <c r="T477">
        <v>323.11552361420797</v>
      </c>
      <c r="U477">
        <v>329.62620129717402</v>
      </c>
      <c r="V477">
        <v>320.44128398718101</v>
      </c>
      <c r="W477">
        <v>314.87304538492998</v>
      </c>
      <c r="X477">
        <v>321.95444488627498</v>
      </c>
      <c r="Y477">
        <v>316.40260026765299</v>
      </c>
      <c r="Z477">
        <v>323.61588588264101</v>
      </c>
      <c r="AA477">
        <v>333.51278192331102</v>
      </c>
      <c r="AB477">
        <v>391.69120540583299</v>
      </c>
      <c r="AC477">
        <v>623.38221127681902</v>
      </c>
      <c r="AD477">
        <v>789.449671278761</v>
      </c>
      <c r="AE477">
        <v>884.20744160771096</v>
      </c>
      <c r="AF477">
        <v>981.06020583035399</v>
      </c>
      <c r="AG477">
        <v>861.25287935458596</v>
      </c>
      <c r="AH477">
        <v>839.408165131347</v>
      </c>
      <c r="AI477">
        <v>876.71477087115602</v>
      </c>
      <c r="AJ477">
        <v>897.92396968349101</v>
      </c>
      <c r="AK477">
        <v>794.68664033539596</v>
      </c>
      <c r="AL477">
        <v>551.49394996678097</v>
      </c>
      <c r="AM477">
        <v>380.98546326912998</v>
      </c>
      <c r="AN477">
        <v>361.67055674444299</v>
      </c>
      <c r="AO477">
        <v>357.11304604665798</v>
      </c>
      <c r="AP477">
        <v>338.96715907756402</v>
      </c>
      <c r="AQ477">
        <v>353.595856583753</v>
      </c>
      <c r="AR477">
        <v>362.77385251640402</v>
      </c>
      <c r="AS477">
        <v>375.23595045884201</v>
      </c>
      <c r="AT477">
        <v>389.05685760831699</v>
      </c>
      <c r="AU477">
        <v>372.06161851421302</v>
      </c>
      <c r="AV477">
        <v>360.07758428738902</v>
      </c>
      <c r="AW477">
        <v>357.53759542840999</v>
      </c>
      <c r="AX477">
        <v>345.67406234746801</v>
      </c>
      <c r="AY477">
        <v>358.65840564686101</v>
      </c>
      <c r="AZ477">
        <v>363.63670871948102</v>
      </c>
      <c r="BA477">
        <v>364.18156463868399</v>
      </c>
      <c r="BB477">
        <v>382.92086234107597</v>
      </c>
      <c r="BC477">
        <v>352.960662188436</v>
      </c>
      <c r="BD477">
        <v>339.48525155032502</v>
      </c>
      <c r="BE477">
        <v>330.926533818537</v>
      </c>
      <c r="BF477">
        <v>325.21612579717402</v>
      </c>
      <c r="BG477">
        <v>323.78919953183203</v>
      </c>
      <c r="BH477">
        <v>316.76139682187102</v>
      </c>
      <c r="BI477">
        <v>316.901069832362</v>
      </c>
      <c r="BJ477">
        <v>313.82453106172699</v>
      </c>
      <c r="BK477">
        <v>324.78622169496202</v>
      </c>
      <c r="BL477">
        <v>318.38843000263</v>
      </c>
      <c r="BM477">
        <v>322.34589185866002</v>
      </c>
      <c r="BN477">
        <v>322.28002570867</v>
      </c>
      <c r="BO477">
        <v>316.99071933728197</v>
      </c>
      <c r="BP477">
        <v>304.31678162787802</v>
      </c>
      <c r="BQ477">
        <v>313.86152228167498</v>
      </c>
      <c r="BR477">
        <v>324.18623041013598</v>
      </c>
      <c r="BS477">
        <v>313.397218330177</v>
      </c>
      <c r="BT477">
        <v>327.79216601751</v>
      </c>
      <c r="BU477">
        <v>315.44024546680299</v>
      </c>
      <c r="BV477">
        <v>315.789359475033</v>
      </c>
      <c r="BW477">
        <v>316.09932377067298</v>
      </c>
      <c r="BX477">
        <v>330.44753310267203</v>
      </c>
      <c r="BY477">
        <v>327.97400918354299</v>
      </c>
      <c r="BZ477">
        <v>316.852008527066</v>
      </c>
      <c r="CA477">
        <v>326.70553688864999</v>
      </c>
      <c r="CB477">
        <v>325.32313503706803</v>
      </c>
      <c r="CC477">
        <v>322.28800118256601</v>
      </c>
      <c r="CD477">
        <v>309.25539311452502</v>
      </c>
    </row>
    <row r="478" spans="1:82" x14ac:dyDescent="0.25">
      <c r="A478">
        <v>114.392523364485</v>
      </c>
      <c r="B478">
        <v>314.04618734522199</v>
      </c>
      <c r="C478">
        <v>306.48842707748702</v>
      </c>
      <c r="D478">
        <v>317.70429055596901</v>
      </c>
      <c r="E478">
        <v>325.80103911624298</v>
      </c>
      <c r="F478">
        <v>319.24486881608198</v>
      </c>
      <c r="G478">
        <v>333.01744316755497</v>
      </c>
      <c r="H478">
        <v>314.91923210159803</v>
      </c>
      <c r="I478">
        <v>322.15861657548601</v>
      </c>
      <c r="J478">
        <v>316.87588341217003</v>
      </c>
      <c r="K478">
        <v>313.61624622707598</v>
      </c>
      <c r="L478">
        <v>316.799101670212</v>
      </c>
      <c r="M478">
        <v>321.192836520387</v>
      </c>
      <c r="N478">
        <v>308.42777182375301</v>
      </c>
      <c r="O478">
        <v>320.57262740045502</v>
      </c>
      <c r="P478">
        <v>315.64404013907</v>
      </c>
      <c r="Q478">
        <v>322.68856464844498</v>
      </c>
      <c r="R478">
        <v>316.46662769780397</v>
      </c>
      <c r="S478">
        <v>324.96712420710003</v>
      </c>
      <c r="T478">
        <v>322.716805438488</v>
      </c>
      <c r="U478">
        <v>329.60713263216098</v>
      </c>
      <c r="V478">
        <v>319.49657715708997</v>
      </c>
      <c r="W478">
        <v>316.46547388388001</v>
      </c>
      <c r="X478">
        <v>322.53529809853899</v>
      </c>
      <c r="Y478">
        <v>316.15517393319601</v>
      </c>
      <c r="Z478">
        <v>322.23784621338302</v>
      </c>
      <c r="AA478">
        <v>332.46943268733099</v>
      </c>
      <c r="AB478">
        <v>392.27997539318699</v>
      </c>
      <c r="AC478">
        <v>622.51236807803195</v>
      </c>
      <c r="AD478">
        <v>788.83264772225004</v>
      </c>
      <c r="AE478">
        <v>884.57402119473795</v>
      </c>
      <c r="AF478">
        <v>980.25796856680495</v>
      </c>
      <c r="AG478">
        <v>859.94167024315198</v>
      </c>
      <c r="AH478">
        <v>840.45938009565202</v>
      </c>
      <c r="AI478">
        <v>879.21539258160203</v>
      </c>
      <c r="AJ478">
        <v>901.73927382071599</v>
      </c>
      <c r="AK478">
        <v>796.43383512489697</v>
      </c>
      <c r="AL478">
        <v>552.62071035585598</v>
      </c>
      <c r="AM478">
        <v>380.677569417656</v>
      </c>
      <c r="AN478">
        <v>360.085128572521</v>
      </c>
      <c r="AO478">
        <v>356.1322660925</v>
      </c>
      <c r="AP478">
        <v>341.81290932496103</v>
      </c>
      <c r="AQ478">
        <v>354.66523627816201</v>
      </c>
      <c r="AR478">
        <v>361.95227907842201</v>
      </c>
      <c r="AS478">
        <v>374.22184891759298</v>
      </c>
      <c r="AT478">
        <v>390.64376873705902</v>
      </c>
      <c r="AU478">
        <v>372.375797211779</v>
      </c>
      <c r="AV478">
        <v>361.18795061674803</v>
      </c>
      <c r="AW478">
        <v>357.78198312622698</v>
      </c>
      <c r="AX478">
        <v>343.44466942962202</v>
      </c>
      <c r="AY478">
        <v>357.69904825305701</v>
      </c>
      <c r="AZ478">
        <v>363.65370641800803</v>
      </c>
      <c r="BA478">
        <v>367.16081194057</v>
      </c>
      <c r="BB478">
        <v>382.806482148724</v>
      </c>
      <c r="BC478">
        <v>356.34025992654699</v>
      </c>
      <c r="BD478">
        <v>339.67956434839601</v>
      </c>
      <c r="BE478">
        <v>330.159370485691</v>
      </c>
      <c r="BF478">
        <v>324.799459250658</v>
      </c>
      <c r="BG478">
        <v>323.455704611719</v>
      </c>
      <c r="BH478">
        <v>317.04861438986399</v>
      </c>
      <c r="BI478">
        <v>318.48302854935901</v>
      </c>
      <c r="BJ478">
        <v>312.95719640564602</v>
      </c>
      <c r="BK478">
        <v>324.169809924844</v>
      </c>
      <c r="BL478">
        <v>317.36659020539901</v>
      </c>
      <c r="BM478">
        <v>321.81660687865298</v>
      </c>
      <c r="BN478">
        <v>321.31721163384299</v>
      </c>
      <c r="BO478">
        <v>316.16912537812601</v>
      </c>
      <c r="BP478">
        <v>302.28315929312498</v>
      </c>
      <c r="BQ478">
        <v>314.70533676767599</v>
      </c>
      <c r="BR478">
        <v>325.996554358254</v>
      </c>
      <c r="BS478">
        <v>314.37794902379602</v>
      </c>
      <c r="BT478">
        <v>326.82133429805799</v>
      </c>
      <c r="BU478">
        <v>313.852786444711</v>
      </c>
      <c r="BV478">
        <v>316.61903153998901</v>
      </c>
      <c r="BW478">
        <v>315.31370459157301</v>
      </c>
      <c r="BX478">
        <v>329.708486203711</v>
      </c>
      <c r="BY478">
        <v>327.85438005041402</v>
      </c>
      <c r="BZ478">
        <v>316.929061927997</v>
      </c>
      <c r="CA478">
        <v>327.59762441924698</v>
      </c>
      <c r="CB478">
        <v>324.78289337922303</v>
      </c>
      <c r="CC478">
        <v>322.01375617751398</v>
      </c>
      <c r="CD478">
        <v>308.01284032471301</v>
      </c>
    </row>
    <row r="479" spans="1:82" x14ac:dyDescent="0.25">
      <c r="A479">
        <v>114.632843791722</v>
      </c>
      <c r="B479">
        <v>316.65227855893301</v>
      </c>
      <c r="C479">
        <v>301.06799097133501</v>
      </c>
      <c r="D479">
        <v>314.12947147307</v>
      </c>
      <c r="E479">
        <v>318.93596902190302</v>
      </c>
      <c r="F479">
        <v>316.79796262279098</v>
      </c>
      <c r="G479">
        <v>331.53757647155498</v>
      </c>
      <c r="H479">
        <v>320.85384253573699</v>
      </c>
      <c r="I479">
        <v>320.16648460852798</v>
      </c>
      <c r="J479">
        <v>318.656746269287</v>
      </c>
      <c r="K479">
        <v>312.81765008167298</v>
      </c>
      <c r="L479">
        <v>316.98828393207299</v>
      </c>
      <c r="M479">
        <v>324.01291364090201</v>
      </c>
      <c r="N479">
        <v>306.50434650140699</v>
      </c>
      <c r="O479">
        <v>321.11513987354999</v>
      </c>
      <c r="P479">
        <v>319.50233535687101</v>
      </c>
      <c r="Q479">
        <v>322.09188396501003</v>
      </c>
      <c r="R479">
        <v>321.23375823757698</v>
      </c>
      <c r="S479">
        <v>328.54748387853101</v>
      </c>
      <c r="T479">
        <v>319.77807805307901</v>
      </c>
      <c r="U479">
        <v>328.33793974147699</v>
      </c>
      <c r="V479">
        <v>324.28668847717699</v>
      </c>
      <c r="W479">
        <v>318.41990067858802</v>
      </c>
      <c r="X479">
        <v>321.775533692598</v>
      </c>
      <c r="Y479">
        <v>313.79853721718001</v>
      </c>
      <c r="Z479">
        <v>320.897638137667</v>
      </c>
      <c r="AA479">
        <v>331.43193856290202</v>
      </c>
      <c r="AB479">
        <v>381.39396621402699</v>
      </c>
      <c r="AC479">
        <v>563.11861386260796</v>
      </c>
      <c r="AD479">
        <v>696.83430066677204</v>
      </c>
      <c r="AE479">
        <v>777.94470583850796</v>
      </c>
      <c r="AF479">
        <v>857.99299485660003</v>
      </c>
      <c r="AG479">
        <v>781.418585315673</v>
      </c>
      <c r="AH479">
        <v>789.72845964250405</v>
      </c>
      <c r="AI479">
        <v>824.87824405009906</v>
      </c>
      <c r="AJ479">
        <v>862.99950228804505</v>
      </c>
      <c r="AK479">
        <v>769.44151663631203</v>
      </c>
      <c r="AL479">
        <v>515.667722867728</v>
      </c>
      <c r="AM479">
        <v>373.93447878895103</v>
      </c>
      <c r="AN479">
        <v>362.18483814628001</v>
      </c>
      <c r="AO479">
        <v>356.48731620581901</v>
      </c>
      <c r="AP479">
        <v>342.30434955229998</v>
      </c>
      <c r="AQ479">
        <v>358.13212672606198</v>
      </c>
      <c r="AR479">
        <v>366.72395227063998</v>
      </c>
      <c r="AS479">
        <v>372.35985398230099</v>
      </c>
      <c r="AT479">
        <v>387.497053351685</v>
      </c>
      <c r="AU479">
        <v>370.50935116288201</v>
      </c>
      <c r="AV479">
        <v>363.89259924571797</v>
      </c>
      <c r="AW479">
        <v>356.017711691942</v>
      </c>
      <c r="AX479">
        <v>347.56852318464502</v>
      </c>
      <c r="AY479">
        <v>363.39684153043498</v>
      </c>
      <c r="AZ479">
        <v>360.90131419745899</v>
      </c>
      <c r="BA479">
        <v>375.95843099534102</v>
      </c>
      <c r="BB479">
        <v>388.23688908915801</v>
      </c>
      <c r="BC479">
        <v>370.75574621487499</v>
      </c>
      <c r="BD479">
        <v>344.86659109617199</v>
      </c>
      <c r="BE479">
        <v>326.64808911637903</v>
      </c>
      <c r="BF479">
        <v>320.47264916309501</v>
      </c>
      <c r="BG479">
        <v>326.06350959112501</v>
      </c>
      <c r="BH479">
        <v>313.91587917206999</v>
      </c>
      <c r="BI479">
        <v>317.04090157586802</v>
      </c>
      <c r="BJ479">
        <v>314.64352246186598</v>
      </c>
      <c r="BK479">
        <v>319.551983002393</v>
      </c>
      <c r="BL479">
        <v>315.14750777268102</v>
      </c>
      <c r="BM479">
        <v>319.96278637960103</v>
      </c>
      <c r="BN479">
        <v>318.38397177673198</v>
      </c>
      <c r="BO479">
        <v>315.55766641068902</v>
      </c>
      <c r="BP479">
        <v>307.34372311470599</v>
      </c>
      <c r="BQ479">
        <v>316.78254782638197</v>
      </c>
      <c r="BR479">
        <v>323.91223740158699</v>
      </c>
      <c r="BS479">
        <v>318.90583855857699</v>
      </c>
      <c r="BT479">
        <v>324.70641582238898</v>
      </c>
      <c r="BU479">
        <v>314.43626376009001</v>
      </c>
      <c r="BV479">
        <v>319.05548908212103</v>
      </c>
      <c r="BW479">
        <v>314.426102597083</v>
      </c>
      <c r="BX479">
        <v>326.42289615694199</v>
      </c>
      <c r="BY479">
        <v>326.78000697373199</v>
      </c>
      <c r="BZ479">
        <v>317.84472765197199</v>
      </c>
      <c r="CA479">
        <v>330.33925328048798</v>
      </c>
      <c r="CB479">
        <v>319.230601297048</v>
      </c>
      <c r="CC479">
        <v>323.307960168725</v>
      </c>
      <c r="CD479">
        <v>309.08593011636702</v>
      </c>
    </row>
    <row r="480" spans="1:82" x14ac:dyDescent="0.25">
      <c r="A480">
        <v>114.873164218958</v>
      </c>
      <c r="B480">
        <v>317.29565177848798</v>
      </c>
      <c r="C480">
        <v>300.54620995569798</v>
      </c>
      <c r="D480">
        <v>313.95805820277201</v>
      </c>
      <c r="E480">
        <v>315.51555447209302</v>
      </c>
      <c r="F480">
        <v>316.61981605550801</v>
      </c>
      <c r="G480">
        <v>332.15664480706101</v>
      </c>
      <c r="H480">
        <v>324.42117456046202</v>
      </c>
      <c r="I480">
        <v>320.18172955648799</v>
      </c>
      <c r="J480">
        <v>320.401997307925</v>
      </c>
      <c r="K480">
        <v>311.06500837455002</v>
      </c>
      <c r="L480">
        <v>313.95343804724502</v>
      </c>
      <c r="M480">
        <v>323.23204790275997</v>
      </c>
      <c r="N480">
        <v>306.91065020415903</v>
      </c>
      <c r="O480">
        <v>323.22085649476901</v>
      </c>
      <c r="P480">
        <v>319.25134521184998</v>
      </c>
      <c r="Q480">
        <v>323.06628317691201</v>
      </c>
      <c r="R480">
        <v>322.984486086564</v>
      </c>
      <c r="S480">
        <v>325.92831376981002</v>
      </c>
      <c r="T480">
        <v>320.78276101586903</v>
      </c>
      <c r="U480">
        <v>327.241673458496</v>
      </c>
      <c r="V480">
        <v>327.37295141094802</v>
      </c>
      <c r="W480">
        <v>320.03569033590298</v>
      </c>
      <c r="X480">
        <v>321.87402543621198</v>
      </c>
      <c r="Y480">
        <v>313.45281231036802</v>
      </c>
      <c r="Z480">
        <v>322.26734782206302</v>
      </c>
      <c r="AA480">
        <v>332.67928037105401</v>
      </c>
      <c r="AB480">
        <v>380.33326075891102</v>
      </c>
      <c r="AC480">
        <v>553.61463698337604</v>
      </c>
      <c r="AD480">
        <v>687.88282186924903</v>
      </c>
      <c r="AE480">
        <v>764.25514975828605</v>
      </c>
      <c r="AF480">
        <v>844.08671586236801</v>
      </c>
      <c r="AG480">
        <v>769.09586716845297</v>
      </c>
      <c r="AH480">
        <v>777.395374012719</v>
      </c>
      <c r="AI480">
        <v>814.47488719028502</v>
      </c>
      <c r="AJ480">
        <v>854.18105517820095</v>
      </c>
      <c r="AK480">
        <v>760.12644904185504</v>
      </c>
      <c r="AL480">
        <v>505.238344451871</v>
      </c>
      <c r="AM480">
        <v>372.660373662621</v>
      </c>
      <c r="AN480">
        <v>364.75640166689698</v>
      </c>
      <c r="AO480">
        <v>355.23051202443702</v>
      </c>
      <c r="AP480">
        <v>340.26079093887199</v>
      </c>
      <c r="AQ480">
        <v>359.67219939709003</v>
      </c>
      <c r="AR480">
        <v>368.11082247236499</v>
      </c>
      <c r="AS480">
        <v>373.18269101989802</v>
      </c>
      <c r="AT480">
        <v>385.63759193054602</v>
      </c>
      <c r="AU480">
        <v>370.927849842424</v>
      </c>
      <c r="AV480">
        <v>367.93760882274501</v>
      </c>
      <c r="AW480">
        <v>355.66266431143998</v>
      </c>
      <c r="AX480">
        <v>347.83601274285598</v>
      </c>
      <c r="AY480">
        <v>364.64803953001302</v>
      </c>
      <c r="AZ480">
        <v>362.88309091699898</v>
      </c>
      <c r="BA480">
        <v>376.80800919963298</v>
      </c>
      <c r="BB480">
        <v>389.74494588791703</v>
      </c>
      <c r="BC480">
        <v>369.98674871605499</v>
      </c>
      <c r="BD480">
        <v>344.35005407849297</v>
      </c>
      <c r="BE480">
        <v>326.66671305027302</v>
      </c>
      <c r="BF480">
        <v>318.67036985331902</v>
      </c>
      <c r="BG480">
        <v>329.53805509793</v>
      </c>
      <c r="BH480">
        <v>311.33904735323199</v>
      </c>
      <c r="BI480">
        <v>319.80140382748402</v>
      </c>
      <c r="BJ480">
        <v>315.82859408795798</v>
      </c>
      <c r="BK480">
        <v>319.48978565537698</v>
      </c>
      <c r="BL480">
        <v>316.37084108347199</v>
      </c>
      <c r="BM480">
        <v>320.28091639111301</v>
      </c>
      <c r="BN480">
        <v>318.65332762040498</v>
      </c>
      <c r="BO480">
        <v>315.924741194452</v>
      </c>
      <c r="BP480">
        <v>308.17668847724002</v>
      </c>
      <c r="BQ480">
        <v>316.74729157757002</v>
      </c>
      <c r="BR480">
        <v>322.16685182348903</v>
      </c>
      <c r="BS480">
        <v>322.48258577570101</v>
      </c>
      <c r="BT480">
        <v>325.40687638158403</v>
      </c>
      <c r="BU480">
        <v>315.203832016246</v>
      </c>
      <c r="BV480">
        <v>321.211596475291</v>
      </c>
      <c r="BW480">
        <v>314.44524910332001</v>
      </c>
      <c r="BX480">
        <v>325.83950616918298</v>
      </c>
      <c r="BY480">
        <v>324.94285137302103</v>
      </c>
      <c r="BZ480">
        <v>319.73484190591802</v>
      </c>
      <c r="CA480">
        <v>329.11616633289799</v>
      </c>
      <c r="CB480">
        <v>317.63633897720098</v>
      </c>
      <c r="CC480">
        <v>325.70113641955197</v>
      </c>
      <c r="CD480">
        <v>308.77319636430002</v>
      </c>
    </row>
    <row r="481" spans="1:82" x14ac:dyDescent="0.25">
      <c r="A481">
        <v>115.113484646194</v>
      </c>
      <c r="B481">
        <v>316.71711052587602</v>
      </c>
      <c r="C481">
        <v>300.406949204059</v>
      </c>
      <c r="D481">
        <v>313.90183816632901</v>
      </c>
      <c r="E481">
        <v>317.729524964902</v>
      </c>
      <c r="F481">
        <v>312.21110044544702</v>
      </c>
      <c r="G481">
        <v>332.97474804029298</v>
      </c>
      <c r="H481">
        <v>324.106742483451</v>
      </c>
      <c r="I481">
        <v>318.85352302360502</v>
      </c>
      <c r="J481">
        <v>320.610293706128</v>
      </c>
      <c r="K481">
        <v>311.57181406360701</v>
      </c>
      <c r="L481">
        <v>313.61416563816698</v>
      </c>
      <c r="M481">
        <v>323.68444168320298</v>
      </c>
      <c r="N481">
        <v>308.61021192084797</v>
      </c>
      <c r="O481">
        <v>323.66144090655303</v>
      </c>
      <c r="P481">
        <v>320.05242288219699</v>
      </c>
      <c r="Q481">
        <v>320.30796319979299</v>
      </c>
      <c r="R481">
        <v>322.30411520733799</v>
      </c>
      <c r="S481">
        <v>323.66400785309202</v>
      </c>
      <c r="T481">
        <v>316.13891540201797</v>
      </c>
      <c r="U481">
        <v>328.062698815506</v>
      </c>
      <c r="V481">
        <v>326.62215668848398</v>
      </c>
      <c r="W481">
        <v>320.31490276236201</v>
      </c>
      <c r="X481">
        <v>319.37648374302898</v>
      </c>
      <c r="Y481">
        <v>313.75146801686901</v>
      </c>
      <c r="Z481">
        <v>320.07815145320302</v>
      </c>
      <c r="AA481">
        <v>329.026335598076</v>
      </c>
      <c r="AB481">
        <v>375.698058349397</v>
      </c>
      <c r="AC481">
        <v>533.57332237007699</v>
      </c>
      <c r="AD481">
        <v>657.27799166585805</v>
      </c>
      <c r="AE481">
        <v>732.08783933762197</v>
      </c>
      <c r="AF481">
        <v>807.29978798005504</v>
      </c>
      <c r="AG481">
        <v>744.56334272777201</v>
      </c>
      <c r="AH481">
        <v>760.22263376931198</v>
      </c>
      <c r="AI481">
        <v>803.32963215383302</v>
      </c>
      <c r="AJ481">
        <v>842.66235888983704</v>
      </c>
      <c r="AK481">
        <v>749.13053551694099</v>
      </c>
      <c r="AL481">
        <v>500.29942024329898</v>
      </c>
      <c r="AM481">
        <v>372.99800581195302</v>
      </c>
      <c r="AN481">
        <v>362.10626334555502</v>
      </c>
      <c r="AO481">
        <v>352.34314457677903</v>
      </c>
      <c r="AP481">
        <v>344.47209966822902</v>
      </c>
      <c r="AQ481">
        <v>358.66885137493102</v>
      </c>
      <c r="AR481">
        <v>366.33676444517903</v>
      </c>
      <c r="AS481">
        <v>376.35007677868401</v>
      </c>
      <c r="AT481">
        <v>389.12888001904298</v>
      </c>
      <c r="AU481">
        <v>372.486921384835</v>
      </c>
      <c r="AV481">
        <v>366.18865491796601</v>
      </c>
      <c r="AW481">
        <v>353.58111325966598</v>
      </c>
      <c r="AX481">
        <v>346.59055749652902</v>
      </c>
      <c r="AY481">
        <v>364.78695399420502</v>
      </c>
      <c r="AZ481">
        <v>364.85946300078302</v>
      </c>
      <c r="BA481">
        <v>379.66294058754403</v>
      </c>
      <c r="BB481">
        <v>395.89653727650102</v>
      </c>
      <c r="BC481">
        <v>376.24539666086798</v>
      </c>
      <c r="BD481">
        <v>344.64861777419901</v>
      </c>
      <c r="BE481">
        <v>323.23532951898699</v>
      </c>
      <c r="BF481">
        <v>318.41909719242</v>
      </c>
      <c r="BG481">
        <v>329.14179652081401</v>
      </c>
      <c r="BH481">
        <v>313.15396244859301</v>
      </c>
      <c r="BI481">
        <v>319.80297455526801</v>
      </c>
      <c r="BJ481">
        <v>318.90122487484399</v>
      </c>
      <c r="BK481">
        <v>319.67767069016099</v>
      </c>
      <c r="BL481">
        <v>315.235003245771</v>
      </c>
      <c r="BM481">
        <v>322.79760385065902</v>
      </c>
      <c r="BN481">
        <v>317.69177751109902</v>
      </c>
      <c r="BO481">
        <v>312.12339029639099</v>
      </c>
      <c r="BP481">
        <v>307.74985005277898</v>
      </c>
      <c r="BQ481">
        <v>316.15097294831702</v>
      </c>
      <c r="BR481">
        <v>320.08847532645802</v>
      </c>
      <c r="BS481">
        <v>321.92291492042898</v>
      </c>
      <c r="BT481">
        <v>323.251381998422</v>
      </c>
      <c r="BU481">
        <v>313.23783224525198</v>
      </c>
      <c r="BV481">
        <v>319.80529428040802</v>
      </c>
      <c r="BW481">
        <v>312.95869400907299</v>
      </c>
      <c r="BX481">
        <v>326.08073278121498</v>
      </c>
      <c r="BY481">
        <v>325.83774762269798</v>
      </c>
      <c r="BZ481">
        <v>320.74260491020999</v>
      </c>
      <c r="CA481">
        <v>330.759550286327</v>
      </c>
      <c r="CB481">
        <v>319.605246540059</v>
      </c>
      <c r="CC481">
        <v>324.94013398145802</v>
      </c>
      <c r="CD481">
        <v>309.805575955569</v>
      </c>
    </row>
    <row r="482" spans="1:82" x14ac:dyDescent="0.25">
      <c r="A482">
        <v>115.353805073431</v>
      </c>
      <c r="B482">
        <v>314.98579807720103</v>
      </c>
      <c r="C482">
        <v>299.684703083503</v>
      </c>
      <c r="D482">
        <v>312.41420517867198</v>
      </c>
      <c r="E482">
        <v>320.318458975412</v>
      </c>
      <c r="F482">
        <v>305.78569848438298</v>
      </c>
      <c r="G482">
        <v>332.731285386102</v>
      </c>
      <c r="H482">
        <v>323.78272206277597</v>
      </c>
      <c r="I482">
        <v>317.91020137239798</v>
      </c>
      <c r="J482">
        <v>321.84452151176703</v>
      </c>
      <c r="K482">
        <v>312.82302013751502</v>
      </c>
      <c r="L482">
        <v>312.28927230467002</v>
      </c>
      <c r="M482">
        <v>325.19660319312698</v>
      </c>
      <c r="N482">
        <v>310.29508077647102</v>
      </c>
      <c r="O482">
        <v>323.085308532049</v>
      </c>
      <c r="P482">
        <v>322.81642458826099</v>
      </c>
      <c r="Q482">
        <v>317.63424419693098</v>
      </c>
      <c r="R482">
        <v>322.24312948418401</v>
      </c>
      <c r="S482">
        <v>321.88534737919701</v>
      </c>
      <c r="T482">
        <v>311.43108123929397</v>
      </c>
      <c r="U482">
        <v>330.14764816082402</v>
      </c>
      <c r="V482">
        <v>323.53857306373101</v>
      </c>
      <c r="W482">
        <v>322.502514864837</v>
      </c>
      <c r="X482">
        <v>315.76099272624799</v>
      </c>
      <c r="Y482">
        <v>314.69488248800701</v>
      </c>
      <c r="Z482">
        <v>319.25659771404997</v>
      </c>
      <c r="AA482">
        <v>326.47198282784302</v>
      </c>
      <c r="AB482">
        <v>372.26274139515101</v>
      </c>
      <c r="AC482">
        <v>527.62801302151399</v>
      </c>
      <c r="AD482">
        <v>654.12872321732698</v>
      </c>
      <c r="AE482">
        <v>725.01594975049397</v>
      </c>
      <c r="AF482">
        <v>794.38751756916395</v>
      </c>
      <c r="AG482">
        <v>732.94788480129398</v>
      </c>
      <c r="AH482">
        <v>760.29011707328505</v>
      </c>
      <c r="AI482">
        <v>805.72059436489803</v>
      </c>
      <c r="AJ482">
        <v>848.183310818373</v>
      </c>
      <c r="AK482">
        <v>749.12287308561201</v>
      </c>
      <c r="AL482">
        <v>497.879523454452</v>
      </c>
      <c r="AM482">
        <v>373.88460459410402</v>
      </c>
      <c r="AN482">
        <v>360.54294822451601</v>
      </c>
      <c r="AO482">
        <v>349.42372155825097</v>
      </c>
      <c r="AP482">
        <v>349.92030614384203</v>
      </c>
      <c r="AQ482">
        <v>357.77814685669</v>
      </c>
      <c r="AR482">
        <v>363.71769048262001</v>
      </c>
      <c r="AS482">
        <v>378.597217618071</v>
      </c>
      <c r="AT482">
        <v>394.81947826197597</v>
      </c>
      <c r="AU482">
        <v>373.95084425908198</v>
      </c>
      <c r="AV482">
        <v>365.82627436266699</v>
      </c>
      <c r="AW482">
        <v>351.24685521955598</v>
      </c>
      <c r="AX482">
        <v>343.47898891895699</v>
      </c>
      <c r="AY482">
        <v>362.29338081557199</v>
      </c>
      <c r="AZ482">
        <v>367.39161950238702</v>
      </c>
      <c r="BA482">
        <v>384.521834494882</v>
      </c>
      <c r="BB482">
        <v>400.44534887919298</v>
      </c>
      <c r="BC482">
        <v>385.41739721357197</v>
      </c>
      <c r="BD482">
        <v>346.16621529795498</v>
      </c>
      <c r="BE482">
        <v>319.33715175704799</v>
      </c>
      <c r="BF482">
        <v>319.62559049676202</v>
      </c>
      <c r="BG482">
        <v>327.48036093882803</v>
      </c>
      <c r="BH482">
        <v>316.68416792416599</v>
      </c>
      <c r="BI482">
        <v>319.41874559837203</v>
      </c>
      <c r="BJ482">
        <v>321.85439681117998</v>
      </c>
      <c r="BK482">
        <v>318.31450534728799</v>
      </c>
      <c r="BL482">
        <v>312.25543950070698</v>
      </c>
      <c r="BM482">
        <v>324.22794218330603</v>
      </c>
      <c r="BN482">
        <v>315.44416074494899</v>
      </c>
      <c r="BO482">
        <v>308.00388878701898</v>
      </c>
      <c r="BP482">
        <v>306.58503639906002</v>
      </c>
      <c r="BQ482">
        <v>316.70158604844198</v>
      </c>
      <c r="BR482">
        <v>319.88108747004799</v>
      </c>
      <c r="BS482">
        <v>321.38698778162598</v>
      </c>
      <c r="BT482">
        <v>318.769542926773</v>
      </c>
      <c r="BU482">
        <v>309.615837200329</v>
      </c>
      <c r="BV482">
        <v>319.73207623158601</v>
      </c>
      <c r="BW482">
        <v>310.620239878159</v>
      </c>
      <c r="BX482">
        <v>325.57088154935502</v>
      </c>
      <c r="BY482">
        <v>326.276346073593</v>
      </c>
      <c r="BZ482">
        <v>320.634475056979</v>
      </c>
      <c r="CA482">
        <v>333.937699500321</v>
      </c>
      <c r="CB482">
        <v>321.80650697801201</v>
      </c>
      <c r="CC482">
        <v>323.93313890770798</v>
      </c>
      <c r="CD482">
        <v>310.59432244384902</v>
      </c>
    </row>
    <row r="483" spans="1:82" x14ac:dyDescent="0.25">
      <c r="A483">
        <v>115.594125500667</v>
      </c>
      <c r="B483">
        <v>315.64397599742199</v>
      </c>
      <c r="C483">
        <v>300.32673397902499</v>
      </c>
      <c r="D483">
        <v>310.95704610758298</v>
      </c>
      <c r="E483">
        <v>317.97772171406399</v>
      </c>
      <c r="F483">
        <v>307.10086244620601</v>
      </c>
      <c r="G483">
        <v>331.27169874579698</v>
      </c>
      <c r="H483">
        <v>324.35235385790799</v>
      </c>
      <c r="I483">
        <v>318.338549966963</v>
      </c>
      <c r="J483">
        <v>322.76258633560099</v>
      </c>
      <c r="K483">
        <v>313.85714168094199</v>
      </c>
      <c r="L483">
        <v>313.47639582698997</v>
      </c>
      <c r="M483">
        <v>324.92702417263399</v>
      </c>
      <c r="N483">
        <v>309.774742791851</v>
      </c>
      <c r="O483">
        <v>322.05179972705201</v>
      </c>
      <c r="P483">
        <v>323.13205126476799</v>
      </c>
      <c r="Q483">
        <v>316.974070403864</v>
      </c>
      <c r="R483">
        <v>324.02824001625299</v>
      </c>
      <c r="S483">
        <v>321.52195839602001</v>
      </c>
      <c r="T483">
        <v>312.33575009577601</v>
      </c>
      <c r="U483">
        <v>331.754950892978</v>
      </c>
      <c r="V483">
        <v>324.92122672357999</v>
      </c>
      <c r="W483">
        <v>324.12551650394403</v>
      </c>
      <c r="X483">
        <v>316.26433929744002</v>
      </c>
      <c r="Y483">
        <v>314.96713518777602</v>
      </c>
      <c r="Z483">
        <v>322.08302159174701</v>
      </c>
      <c r="AA483">
        <v>327.13756204798602</v>
      </c>
      <c r="AB483">
        <v>371.03953245817598</v>
      </c>
      <c r="AC483">
        <v>520.89859631665195</v>
      </c>
      <c r="AD483">
        <v>639.98149016928505</v>
      </c>
      <c r="AE483">
        <v>708.30485754936694</v>
      </c>
      <c r="AF483">
        <v>773.221494031372</v>
      </c>
      <c r="AG483">
        <v>720.33958087429801</v>
      </c>
      <c r="AH483">
        <v>752.75734276533206</v>
      </c>
      <c r="AI483">
        <v>796.45978766186101</v>
      </c>
      <c r="AJ483">
        <v>842.94136770648299</v>
      </c>
      <c r="AK483">
        <v>736.985787898539</v>
      </c>
      <c r="AL483">
        <v>488.26095869991701</v>
      </c>
      <c r="AM483">
        <v>371.622537013488</v>
      </c>
      <c r="AN483">
        <v>361.33398246323202</v>
      </c>
      <c r="AO483">
        <v>350.237462439929</v>
      </c>
      <c r="AP483">
        <v>349.18306047835</v>
      </c>
      <c r="AQ483">
        <v>359.54820147581199</v>
      </c>
      <c r="AR483">
        <v>362.638260332833</v>
      </c>
      <c r="AS483">
        <v>379.05547546912101</v>
      </c>
      <c r="AT483">
        <v>393.30798040316199</v>
      </c>
      <c r="AU483">
        <v>375.57259431534197</v>
      </c>
      <c r="AV483">
        <v>367.70610244025301</v>
      </c>
      <c r="AW483">
        <v>352.36204252649298</v>
      </c>
      <c r="AX483">
        <v>345.59519351941401</v>
      </c>
      <c r="AY483">
        <v>363.04284202128798</v>
      </c>
      <c r="AZ483">
        <v>369.24680274142401</v>
      </c>
      <c r="BA483">
        <v>388.76505709996098</v>
      </c>
      <c r="BB483">
        <v>406.523502336148</v>
      </c>
      <c r="BC483">
        <v>394.00540235511198</v>
      </c>
      <c r="BD483">
        <v>350.027583852796</v>
      </c>
      <c r="BE483">
        <v>321.36528614569102</v>
      </c>
      <c r="BF483">
        <v>319.05160993076402</v>
      </c>
      <c r="BG483">
        <v>327.09709071344599</v>
      </c>
      <c r="BH483">
        <v>315.86352962691598</v>
      </c>
      <c r="BI483">
        <v>319.805838752211</v>
      </c>
      <c r="BJ483">
        <v>321.41662551670902</v>
      </c>
      <c r="BK483">
        <v>317.99268629429798</v>
      </c>
      <c r="BL483">
        <v>313.97496231949998</v>
      </c>
      <c r="BM483">
        <v>323.32595717230902</v>
      </c>
      <c r="BN483">
        <v>313.96436668203</v>
      </c>
      <c r="BO483">
        <v>309.12488408541998</v>
      </c>
      <c r="BP483">
        <v>306.09392515302602</v>
      </c>
      <c r="BQ483">
        <v>317.52340308250001</v>
      </c>
      <c r="BR483">
        <v>319.71737033648998</v>
      </c>
      <c r="BS483">
        <v>323.28906920794401</v>
      </c>
      <c r="BT483">
        <v>318.55323509576698</v>
      </c>
      <c r="BU483">
        <v>311.29251239436502</v>
      </c>
      <c r="BV483">
        <v>320.48153172629998</v>
      </c>
      <c r="BW483">
        <v>310.22815554536697</v>
      </c>
      <c r="BX483">
        <v>324.44036452321302</v>
      </c>
      <c r="BY483">
        <v>325.67916756359898</v>
      </c>
      <c r="BZ483">
        <v>320.00450139371702</v>
      </c>
      <c r="CA483">
        <v>332.86237441483701</v>
      </c>
      <c r="CB483">
        <v>319.29771757170698</v>
      </c>
      <c r="CC483">
        <v>326.33570168564501</v>
      </c>
      <c r="CD483">
        <v>312.39090213571001</v>
      </c>
    </row>
    <row r="484" spans="1:82" x14ac:dyDescent="0.25">
      <c r="A484">
        <v>115.834445927903</v>
      </c>
      <c r="B484">
        <v>317.70147539821801</v>
      </c>
      <c r="C484">
        <v>300.47147892180999</v>
      </c>
      <c r="D484">
        <v>309.513027282802</v>
      </c>
      <c r="E484">
        <v>313.53477170525099</v>
      </c>
      <c r="F484">
        <v>312.57213481116702</v>
      </c>
      <c r="G484">
        <v>329.05949695414603</v>
      </c>
      <c r="H484">
        <v>326.80303883986602</v>
      </c>
      <c r="I484">
        <v>318.48342660026901</v>
      </c>
      <c r="J484">
        <v>325.50256532503801</v>
      </c>
      <c r="K484">
        <v>313.95039241628899</v>
      </c>
      <c r="L484">
        <v>315.05997090449102</v>
      </c>
      <c r="M484">
        <v>324.154881504922</v>
      </c>
      <c r="N484">
        <v>310.42672934380801</v>
      </c>
      <c r="O484">
        <v>322.59236032637898</v>
      </c>
      <c r="P484">
        <v>323.26207831795102</v>
      </c>
      <c r="Q484">
        <v>314.48148536458302</v>
      </c>
      <c r="R484">
        <v>328.57230232298298</v>
      </c>
      <c r="S484">
        <v>322.86601870690498</v>
      </c>
      <c r="T484">
        <v>313.42430142569498</v>
      </c>
      <c r="U484">
        <v>334.00371353241098</v>
      </c>
      <c r="V484">
        <v>328.40004274131002</v>
      </c>
      <c r="W484">
        <v>325.04696713502301</v>
      </c>
      <c r="X484">
        <v>317.08497327071598</v>
      </c>
      <c r="Y484">
        <v>315.10999363775102</v>
      </c>
      <c r="Z484">
        <v>325.16534929204403</v>
      </c>
      <c r="AA484">
        <v>330.21456982167302</v>
      </c>
      <c r="AB484">
        <v>365.61486603428</v>
      </c>
      <c r="AC484">
        <v>500.47084227461897</v>
      </c>
      <c r="AD484">
        <v>605.80001652595001</v>
      </c>
      <c r="AE484">
        <v>665.37911924715604</v>
      </c>
      <c r="AF484">
        <v>718.12393792783098</v>
      </c>
      <c r="AG484">
        <v>681.49758565849004</v>
      </c>
      <c r="AH484">
        <v>721.91701259424804</v>
      </c>
      <c r="AI484">
        <v>764.80015828083299</v>
      </c>
      <c r="AJ484">
        <v>820.71324079166095</v>
      </c>
      <c r="AK484">
        <v>705.64983076291696</v>
      </c>
      <c r="AL484">
        <v>463.66866782889502</v>
      </c>
      <c r="AM484">
        <v>366.61091080169399</v>
      </c>
      <c r="AN484">
        <v>364.60051748189198</v>
      </c>
      <c r="AO484">
        <v>353.58405001124402</v>
      </c>
      <c r="AP484">
        <v>349.06199894418302</v>
      </c>
      <c r="AQ484">
        <v>364.16052676158699</v>
      </c>
      <c r="AR484">
        <v>361.94395261745598</v>
      </c>
      <c r="AS484">
        <v>380.486620170386</v>
      </c>
      <c r="AT484">
        <v>386.43297410712398</v>
      </c>
      <c r="AU484">
        <v>381.26484511790301</v>
      </c>
      <c r="AV484">
        <v>370.80797184635298</v>
      </c>
      <c r="AW484">
        <v>353.14019198775497</v>
      </c>
      <c r="AX484">
        <v>351.40511658208197</v>
      </c>
      <c r="AY484">
        <v>365.43618025574602</v>
      </c>
      <c r="AZ484">
        <v>371.38302077756703</v>
      </c>
      <c r="BA484">
        <v>393.71076046103298</v>
      </c>
      <c r="BB484">
        <v>416.58295539870898</v>
      </c>
      <c r="BC484">
        <v>406.86415130621998</v>
      </c>
      <c r="BD484">
        <v>355.46733383024502</v>
      </c>
      <c r="BE484">
        <v>326.28108687053299</v>
      </c>
      <c r="BF484">
        <v>318.116782336661</v>
      </c>
      <c r="BG484">
        <v>328.030706176107</v>
      </c>
      <c r="BH484">
        <v>316.24714695971102</v>
      </c>
      <c r="BI484">
        <v>321.395768167987</v>
      </c>
      <c r="BJ484">
        <v>322.25947671158298</v>
      </c>
      <c r="BK484">
        <v>316.11052836801503</v>
      </c>
      <c r="BL484">
        <v>317.09608224503899</v>
      </c>
      <c r="BM484">
        <v>321.21093871753499</v>
      </c>
      <c r="BN484">
        <v>311.64586658565003</v>
      </c>
      <c r="BO484">
        <v>310.68476438496202</v>
      </c>
      <c r="BP484">
        <v>308.27415871276401</v>
      </c>
      <c r="BQ484">
        <v>318.38787340820699</v>
      </c>
      <c r="BR484">
        <v>318.177588248755</v>
      </c>
      <c r="BS484">
        <v>326.71982412846501</v>
      </c>
      <c r="BT484">
        <v>321.28332340852398</v>
      </c>
      <c r="BU484">
        <v>315.54495402407099</v>
      </c>
      <c r="BV484">
        <v>322.15814993892701</v>
      </c>
      <c r="BW484">
        <v>310.42167803279602</v>
      </c>
      <c r="BX484">
        <v>321.08601986967801</v>
      </c>
      <c r="BY484">
        <v>323.88649874383202</v>
      </c>
      <c r="BZ484">
        <v>317.77413837526302</v>
      </c>
      <c r="CA484">
        <v>330.01813437976199</v>
      </c>
      <c r="CB484">
        <v>314.68625557402902</v>
      </c>
      <c r="CC484">
        <v>332.13304974069803</v>
      </c>
      <c r="CD484">
        <v>315.77013642835402</v>
      </c>
    </row>
    <row r="485" spans="1:82" x14ac:dyDescent="0.25">
      <c r="A485">
        <v>116.07476635514</v>
      </c>
      <c r="B485">
        <v>317.638096635897</v>
      </c>
      <c r="C485">
        <v>300.73335994867398</v>
      </c>
      <c r="D485">
        <v>309.909550043987</v>
      </c>
      <c r="E485">
        <v>313.69271845795498</v>
      </c>
      <c r="F485">
        <v>312.46041584777998</v>
      </c>
      <c r="G485">
        <v>329.24816470929301</v>
      </c>
      <c r="H485">
        <v>326.77010065653099</v>
      </c>
      <c r="I485">
        <v>318.30723872284102</v>
      </c>
      <c r="J485">
        <v>325.13795968187901</v>
      </c>
      <c r="K485">
        <v>313.766588814957</v>
      </c>
      <c r="L485">
        <v>314.927880004869</v>
      </c>
      <c r="M485">
        <v>324.39241349580402</v>
      </c>
      <c r="N485">
        <v>310.73177142380399</v>
      </c>
      <c r="O485">
        <v>322.649006232869</v>
      </c>
      <c r="P485">
        <v>323.20411329098403</v>
      </c>
      <c r="Q485">
        <v>314.77730051264598</v>
      </c>
      <c r="R485">
        <v>328.52535749634302</v>
      </c>
      <c r="S485">
        <v>322.73644137497399</v>
      </c>
      <c r="T485">
        <v>312.85376965607401</v>
      </c>
      <c r="U485">
        <v>333.66911637501101</v>
      </c>
      <c r="V485">
        <v>328.38137978282498</v>
      </c>
      <c r="W485">
        <v>324.91728877468603</v>
      </c>
      <c r="X485">
        <v>316.94976246099998</v>
      </c>
      <c r="Y485">
        <v>315.25980890882101</v>
      </c>
      <c r="Z485">
        <v>325.11279973704598</v>
      </c>
      <c r="AA485">
        <v>330.16870605338698</v>
      </c>
      <c r="AB485">
        <v>365.01364023695101</v>
      </c>
      <c r="AC485">
        <v>496.80974026062802</v>
      </c>
      <c r="AD485">
        <v>600.82796655850098</v>
      </c>
      <c r="AE485">
        <v>659.69415473330196</v>
      </c>
      <c r="AF485">
        <v>712.10797999455895</v>
      </c>
      <c r="AG485">
        <v>677.32595764956397</v>
      </c>
      <c r="AH485">
        <v>716.99923923727204</v>
      </c>
      <c r="AI485">
        <v>760.210864928506</v>
      </c>
      <c r="AJ485">
        <v>816.35042652950699</v>
      </c>
      <c r="AK485">
        <v>702.38589364773304</v>
      </c>
      <c r="AL485">
        <v>462.61772476751202</v>
      </c>
      <c r="AM485">
        <v>366.54439121105599</v>
      </c>
      <c r="AN485">
        <v>364.45083789058799</v>
      </c>
      <c r="AO485">
        <v>353.33928655835501</v>
      </c>
      <c r="AP485">
        <v>349.29510150043097</v>
      </c>
      <c r="AQ485">
        <v>363.86548778691298</v>
      </c>
      <c r="AR485">
        <v>361.95291877765698</v>
      </c>
      <c r="AS485">
        <v>381.05468671381499</v>
      </c>
      <c r="AT485">
        <v>386.90912713887701</v>
      </c>
      <c r="AU485">
        <v>381.15604661148302</v>
      </c>
      <c r="AV485">
        <v>370.74630696811698</v>
      </c>
      <c r="AW485">
        <v>353.00090361969399</v>
      </c>
      <c r="AX485">
        <v>351.30291662444898</v>
      </c>
      <c r="AY485">
        <v>365.51755754295198</v>
      </c>
      <c r="AZ485">
        <v>372.06187236486102</v>
      </c>
      <c r="BA485">
        <v>394.37108700071298</v>
      </c>
      <c r="BB485">
        <v>418.04148791625897</v>
      </c>
      <c r="BC485">
        <v>407.84202609479797</v>
      </c>
      <c r="BD485">
        <v>355.54765881195999</v>
      </c>
      <c r="BE485">
        <v>326.39092123462802</v>
      </c>
      <c r="BF485">
        <v>318.34877111920503</v>
      </c>
      <c r="BG485">
        <v>328.10545989339897</v>
      </c>
      <c r="BH485">
        <v>316.64383344001402</v>
      </c>
      <c r="BI485">
        <v>321.56069154796</v>
      </c>
      <c r="BJ485">
        <v>322.22036208847499</v>
      </c>
      <c r="BK485">
        <v>316.07175182376602</v>
      </c>
      <c r="BL485">
        <v>317.30795023035802</v>
      </c>
      <c r="BM485">
        <v>321.30054250675499</v>
      </c>
      <c r="BN485">
        <v>311.82647948032798</v>
      </c>
      <c r="BO485">
        <v>310.33438853180002</v>
      </c>
      <c r="BP485">
        <v>308.39024633420399</v>
      </c>
      <c r="BQ485">
        <v>318.20162841872201</v>
      </c>
      <c r="BR485">
        <v>318.30696525552003</v>
      </c>
      <c r="BS485">
        <v>326.59785338542002</v>
      </c>
      <c r="BT485">
        <v>321.29984980730302</v>
      </c>
      <c r="BU485">
        <v>315.676109106132</v>
      </c>
      <c r="BV485">
        <v>322.25110798891899</v>
      </c>
      <c r="BW485">
        <v>310.35789587817698</v>
      </c>
      <c r="BX485">
        <v>321.38356584394</v>
      </c>
      <c r="BY485">
        <v>323.97452164548702</v>
      </c>
      <c r="BZ485">
        <v>317.86448393431499</v>
      </c>
      <c r="CA485">
        <v>329.99722736918301</v>
      </c>
      <c r="CB485">
        <v>315.09713180431902</v>
      </c>
      <c r="CC485">
        <v>332.08865306644202</v>
      </c>
      <c r="CD485">
        <v>316.11260674083297</v>
      </c>
    </row>
    <row r="486" spans="1:82" x14ac:dyDescent="0.25">
      <c r="A486">
        <v>116.315086782376</v>
      </c>
      <c r="B486">
        <v>314.548997763155</v>
      </c>
      <c r="C486">
        <v>300.49164564171701</v>
      </c>
      <c r="D486">
        <v>313.73822005565501</v>
      </c>
      <c r="E486">
        <v>318.79417443256699</v>
      </c>
      <c r="F486">
        <v>312.705438750008</v>
      </c>
      <c r="G486">
        <v>333.08670414167898</v>
      </c>
      <c r="H486">
        <v>324.298431780724</v>
      </c>
      <c r="I486">
        <v>314.64496699295</v>
      </c>
      <c r="J486">
        <v>320.46386008515498</v>
      </c>
      <c r="K486">
        <v>312.751456073371</v>
      </c>
      <c r="L486">
        <v>313.817988533495</v>
      </c>
      <c r="M486">
        <v>326.14675445979901</v>
      </c>
      <c r="N486">
        <v>311.33118256261002</v>
      </c>
      <c r="O486">
        <v>320.87272269222899</v>
      </c>
      <c r="P486">
        <v>325.574454458297</v>
      </c>
      <c r="Q486">
        <v>311.37996958777001</v>
      </c>
      <c r="R486">
        <v>324.30684409191298</v>
      </c>
      <c r="S486">
        <v>323.42819440488103</v>
      </c>
      <c r="T486">
        <v>308.79205331732197</v>
      </c>
      <c r="U486">
        <v>326.75745462126201</v>
      </c>
      <c r="V486">
        <v>324.65268046275901</v>
      </c>
      <c r="W486">
        <v>323.09580853342101</v>
      </c>
      <c r="X486">
        <v>315.160169943879</v>
      </c>
      <c r="Y486">
        <v>314.03065572394797</v>
      </c>
      <c r="Z486">
        <v>324.40860478286601</v>
      </c>
      <c r="AA486">
        <v>331.78703074761802</v>
      </c>
      <c r="AB486">
        <v>354.02128142404899</v>
      </c>
      <c r="AC486">
        <v>455.41725997898499</v>
      </c>
      <c r="AD486">
        <v>551.72360733397397</v>
      </c>
      <c r="AE486">
        <v>593.73460279198298</v>
      </c>
      <c r="AF486">
        <v>640.04993345208402</v>
      </c>
      <c r="AG486">
        <v>628.40795589566301</v>
      </c>
      <c r="AH486">
        <v>675.087300024456</v>
      </c>
      <c r="AI486">
        <v>708.85394183825895</v>
      </c>
      <c r="AJ486">
        <v>767.98897832687396</v>
      </c>
      <c r="AK486">
        <v>664.67033466499299</v>
      </c>
      <c r="AL486">
        <v>451.19832503248398</v>
      </c>
      <c r="AM486">
        <v>362.65563214619402</v>
      </c>
      <c r="AN486">
        <v>362.43258824860999</v>
      </c>
      <c r="AO486">
        <v>346.67414879822502</v>
      </c>
      <c r="AP486">
        <v>359.11325683689898</v>
      </c>
      <c r="AQ486">
        <v>361.45525617730601</v>
      </c>
      <c r="AR486">
        <v>356.03648793581499</v>
      </c>
      <c r="AS486">
        <v>384.36329789814499</v>
      </c>
      <c r="AT486">
        <v>392.98042776580297</v>
      </c>
      <c r="AU486">
        <v>378.75690614728802</v>
      </c>
      <c r="AV486">
        <v>369.007534725303</v>
      </c>
      <c r="AW486">
        <v>346.63592050389798</v>
      </c>
      <c r="AX486">
        <v>351.84702228773602</v>
      </c>
      <c r="AY486">
        <v>367.10116567311098</v>
      </c>
      <c r="AZ486">
        <v>377.83325573741399</v>
      </c>
      <c r="BA486">
        <v>398.62679892585697</v>
      </c>
      <c r="BB486">
        <v>440.293080806788</v>
      </c>
      <c r="BC486">
        <v>419.73300263180499</v>
      </c>
      <c r="BD486">
        <v>361.68160635675798</v>
      </c>
      <c r="BE486">
        <v>330.93790638541799</v>
      </c>
      <c r="BF486">
        <v>325.45406766571301</v>
      </c>
      <c r="BG486">
        <v>324.57792574418301</v>
      </c>
      <c r="BH486">
        <v>324.18948660458699</v>
      </c>
      <c r="BI486">
        <v>323.11542931114298</v>
      </c>
      <c r="BJ486">
        <v>319.963415139277</v>
      </c>
      <c r="BK486">
        <v>316.60778867031598</v>
      </c>
      <c r="BL486">
        <v>315.91329160953597</v>
      </c>
      <c r="BM486">
        <v>320.77934444930497</v>
      </c>
      <c r="BN486">
        <v>308.39367990234302</v>
      </c>
      <c r="BO486">
        <v>301.53563361767402</v>
      </c>
      <c r="BP486">
        <v>313.17112993622101</v>
      </c>
      <c r="BQ486">
        <v>318.21798472891197</v>
      </c>
      <c r="BR486">
        <v>316.18296400041902</v>
      </c>
      <c r="BS486">
        <v>324.668405030999</v>
      </c>
      <c r="BT486">
        <v>319.86418141133697</v>
      </c>
      <c r="BU486">
        <v>318.94016277866001</v>
      </c>
      <c r="BV486">
        <v>321.31112825550201</v>
      </c>
      <c r="BW486">
        <v>311.55307681752498</v>
      </c>
      <c r="BX486">
        <v>324.81299204092397</v>
      </c>
      <c r="BY486">
        <v>322.88546930557902</v>
      </c>
      <c r="BZ486">
        <v>322.56297618199</v>
      </c>
      <c r="CA486">
        <v>333.32704630707599</v>
      </c>
      <c r="CB486">
        <v>323.77589217721197</v>
      </c>
      <c r="CC486">
        <v>330.688519148642</v>
      </c>
      <c r="CD486">
        <v>323.29452755632002</v>
      </c>
    </row>
    <row r="487" spans="1:82" x14ac:dyDescent="0.25">
      <c r="A487">
        <v>116.555407209612</v>
      </c>
      <c r="B487">
        <v>314.52068199489599</v>
      </c>
      <c r="C487">
        <v>300.44505911731898</v>
      </c>
      <c r="D487">
        <v>313.73517181722798</v>
      </c>
      <c r="E487">
        <v>318.813966836698</v>
      </c>
      <c r="F487">
        <v>312.72524397429697</v>
      </c>
      <c r="G487">
        <v>333.11618481386398</v>
      </c>
      <c r="H487">
        <v>324.29474462711499</v>
      </c>
      <c r="I487">
        <v>314.62811343180903</v>
      </c>
      <c r="J487">
        <v>320.47369414641503</v>
      </c>
      <c r="K487">
        <v>312.75675328019599</v>
      </c>
      <c r="L487">
        <v>313.82583761249799</v>
      </c>
      <c r="M487">
        <v>326.12576490303701</v>
      </c>
      <c r="N487">
        <v>311.30752825423502</v>
      </c>
      <c r="O487">
        <v>320.85235130438502</v>
      </c>
      <c r="P487">
        <v>325.61215554411899</v>
      </c>
      <c r="Q487">
        <v>311.30251656059198</v>
      </c>
      <c r="R487">
        <v>324.28131250293001</v>
      </c>
      <c r="S487">
        <v>323.45858417908499</v>
      </c>
      <c r="T487">
        <v>308.83812956640901</v>
      </c>
      <c r="U487">
        <v>326.72173448859002</v>
      </c>
      <c r="V487">
        <v>324.61603095742402</v>
      </c>
      <c r="W487">
        <v>323.09426438331502</v>
      </c>
      <c r="X487">
        <v>315.13957934894302</v>
      </c>
      <c r="Y487">
        <v>313.99279096724899</v>
      </c>
      <c r="Z487">
        <v>324.40781978726801</v>
      </c>
      <c r="AA487">
        <v>331.838379735449</v>
      </c>
      <c r="AB487">
        <v>353.94997797941699</v>
      </c>
      <c r="AC487">
        <v>455.28115852048001</v>
      </c>
      <c r="AD487">
        <v>551.61889285604195</v>
      </c>
      <c r="AE487">
        <v>593.53296738218</v>
      </c>
      <c r="AF487">
        <v>639.82688109527396</v>
      </c>
      <c r="AG487">
        <v>628.20071934797897</v>
      </c>
      <c r="AH487">
        <v>674.98579236114006</v>
      </c>
      <c r="AI487">
        <v>708.61835108116497</v>
      </c>
      <c r="AJ487">
        <v>767.77710148687402</v>
      </c>
      <c r="AK487">
        <v>664.55558666761499</v>
      </c>
      <c r="AL487">
        <v>451.19554973114401</v>
      </c>
      <c r="AM487">
        <v>362.61738190800099</v>
      </c>
      <c r="AN487">
        <v>362.43030340415299</v>
      </c>
      <c r="AO487">
        <v>346.65349265308703</v>
      </c>
      <c r="AP487">
        <v>359.182261593249</v>
      </c>
      <c r="AQ487">
        <v>361.45114888188903</v>
      </c>
      <c r="AR487">
        <v>355.985247800541</v>
      </c>
      <c r="AS487">
        <v>384.31737729810902</v>
      </c>
      <c r="AT487">
        <v>392.985302242275</v>
      </c>
      <c r="AU487">
        <v>378.75566673100201</v>
      </c>
      <c r="AV487">
        <v>369.01242251574502</v>
      </c>
      <c r="AW487">
        <v>346.58554422973401</v>
      </c>
      <c r="AX487">
        <v>351.85041016895298</v>
      </c>
      <c r="AY487">
        <v>367.10369618374301</v>
      </c>
      <c r="AZ487">
        <v>377.80901025142401</v>
      </c>
      <c r="BA487">
        <v>398.58158406241103</v>
      </c>
      <c r="BB487">
        <v>440.33697948903398</v>
      </c>
      <c r="BC487">
        <v>419.72434640179398</v>
      </c>
      <c r="BD487">
        <v>361.73599048170399</v>
      </c>
      <c r="BE487">
        <v>330.98480284705897</v>
      </c>
      <c r="BF487">
        <v>325.48514209800902</v>
      </c>
      <c r="BG487">
        <v>324.55325098382599</v>
      </c>
      <c r="BH487">
        <v>324.234137921556</v>
      </c>
      <c r="BI487">
        <v>323.13011925141097</v>
      </c>
      <c r="BJ487">
        <v>319.93949660820499</v>
      </c>
      <c r="BK487">
        <v>316.619707751823</v>
      </c>
      <c r="BL487">
        <v>315.865744400023</v>
      </c>
      <c r="BM487">
        <v>320.77182755566201</v>
      </c>
      <c r="BN487">
        <v>308.335758136609</v>
      </c>
      <c r="BO487">
        <v>301.49979883409497</v>
      </c>
      <c r="BP487">
        <v>313.23042797745399</v>
      </c>
      <c r="BQ487">
        <v>318.25318703967702</v>
      </c>
      <c r="BR487">
        <v>316.154466763051</v>
      </c>
      <c r="BS487">
        <v>324.65260295494301</v>
      </c>
      <c r="BT487">
        <v>319.8698163263</v>
      </c>
      <c r="BU487">
        <v>318.96845833786398</v>
      </c>
      <c r="BV487">
        <v>321.301882127868</v>
      </c>
      <c r="BW487">
        <v>311.57346707699799</v>
      </c>
      <c r="BX487">
        <v>324.81183188748201</v>
      </c>
      <c r="BY487">
        <v>322.855921973737</v>
      </c>
      <c r="BZ487">
        <v>322.60532531665899</v>
      </c>
      <c r="CA487">
        <v>333.357989528095</v>
      </c>
      <c r="CB487">
        <v>323.82165498087301</v>
      </c>
      <c r="CC487">
        <v>330.68229186278398</v>
      </c>
      <c r="CD487">
        <v>323.33359297514602</v>
      </c>
    </row>
    <row r="488" spans="1:82" x14ac:dyDescent="0.25">
      <c r="A488">
        <v>116.79572763684899</v>
      </c>
      <c r="B488">
        <v>316.16204774501199</v>
      </c>
      <c r="C488">
        <v>299.74729183109798</v>
      </c>
      <c r="D488">
        <v>313.924791655717</v>
      </c>
      <c r="E488">
        <v>317.14293989992899</v>
      </c>
      <c r="F488">
        <v>318.08442734194398</v>
      </c>
      <c r="G488">
        <v>323.47224052113302</v>
      </c>
      <c r="H488">
        <v>320.27913213624402</v>
      </c>
      <c r="I488">
        <v>311.15814164428002</v>
      </c>
      <c r="J488">
        <v>316.70088203536602</v>
      </c>
      <c r="K488">
        <v>316.98306483612703</v>
      </c>
      <c r="L488">
        <v>322.31280882643898</v>
      </c>
      <c r="M488">
        <v>324.977560625146</v>
      </c>
      <c r="N488">
        <v>306.73339708947799</v>
      </c>
      <c r="O488">
        <v>320.84855557520399</v>
      </c>
      <c r="P488">
        <v>321.06168599877901</v>
      </c>
      <c r="Q488">
        <v>307.10690150261098</v>
      </c>
      <c r="R488">
        <v>325.02569626365698</v>
      </c>
      <c r="S488">
        <v>322.809158497135</v>
      </c>
      <c r="T488">
        <v>314.01930529608501</v>
      </c>
      <c r="U488">
        <v>324.84894347289901</v>
      </c>
      <c r="V488">
        <v>322.37178695987399</v>
      </c>
      <c r="W488">
        <v>321.92932702874498</v>
      </c>
      <c r="X488">
        <v>320.17635914848802</v>
      </c>
      <c r="Y488">
        <v>313.88327482364002</v>
      </c>
      <c r="Z488">
        <v>330.79315398719001</v>
      </c>
      <c r="AA488">
        <v>331.76304907192701</v>
      </c>
      <c r="AB488">
        <v>353.17031739722898</v>
      </c>
      <c r="AC488">
        <v>441.12863597619798</v>
      </c>
      <c r="AD488">
        <v>521.29180392265096</v>
      </c>
      <c r="AE488">
        <v>566.63471602027801</v>
      </c>
      <c r="AF488">
        <v>601.88713769277001</v>
      </c>
      <c r="AG488">
        <v>613.46858091169395</v>
      </c>
      <c r="AH488">
        <v>666.08441318242603</v>
      </c>
      <c r="AI488">
        <v>704.75365266347001</v>
      </c>
      <c r="AJ488">
        <v>759.15032947776297</v>
      </c>
      <c r="AK488">
        <v>630.00327645983498</v>
      </c>
      <c r="AL488">
        <v>435.23303876993299</v>
      </c>
      <c r="AM488">
        <v>357.874585948983</v>
      </c>
      <c r="AN488">
        <v>367.565133181639</v>
      </c>
      <c r="AO488">
        <v>347.27473979461399</v>
      </c>
      <c r="AP488">
        <v>355.82051982080901</v>
      </c>
      <c r="AQ488">
        <v>360.68056467260402</v>
      </c>
      <c r="AR488">
        <v>366.48723391143699</v>
      </c>
      <c r="AS488">
        <v>383.71408694405801</v>
      </c>
      <c r="AT488">
        <v>392.25051461585201</v>
      </c>
      <c r="AU488">
        <v>389.747703482323</v>
      </c>
      <c r="AV488">
        <v>371.79116117778398</v>
      </c>
      <c r="AW488">
        <v>351.63827798600499</v>
      </c>
      <c r="AX488">
        <v>361.92166411209098</v>
      </c>
      <c r="AY488">
        <v>373.87298856591502</v>
      </c>
      <c r="AZ488">
        <v>385.94522498752099</v>
      </c>
      <c r="BA488">
        <v>412.23176758393902</v>
      </c>
      <c r="BB488">
        <v>460.86809742855797</v>
      </c>
      <c r="BC488">
        <v>447.99496876119503</v>
      </c>
      <c r="BD488">
        <v>369.25259759965797</v>
      </c>
      <c r="BE488">
        <v>336.29431202843801</v>
      </c>
      <c r="BF488">
        <v>323.34526025886203</v>
      </c>
      <c r="BG488">
        <v>319.68317537913401</v>
      </c>
      <c r="BH488">
        <v>321.11528325862298</v>
      </c>
      <c r="BI488">
        <v>327.886295001451</v>
      </c>
      <c r="BJ488">
        <v>314.79200134842699</v>
      </c>
      <c r="BK488">
        <v>315.77331241689001</v>
      </c>
      <c r="BL488">
        <v>324.36212168108102</v>
      </c>
      <c r="BM488">
        <v>320.79154903330601</v>
      </c>
      <c r="BN488">
        <v>308.25832692572601</v>
      </c>
      <c r="BO488">
        <v>304.50536743741799</v>
      </c>
      <c r="BP488">
        <v>310.85086477097298</v>
      </c>
      <c r="BQ488">
        <v>315.881805388663</v>
      </c>
      <c r="BR488">
        <v>319.30296846844402</v>
      </c>
      <c r="BS488">
        <v>325.11258345267299</v>
      </c>
      <c r="BT488">
        <v>324.35748080493698</v>
      </c>
      <c r="BU488">
        <v>325.60675342395501</v>
      </c>
      <c r="BV488">
        <v>319.52269291989398</v>
      </c>
      <c r="BW488">
        <v>313.234083642239</v>
      </c>
      <c r="BX488">
        <v>322.69991020972498</v>
      </c>
      <c r="BY488">
        <v>329.698519626522</v>
      </c>
      <c r="BZ488">
        <v>327.017464268011</v>
      </c>
      <c r="CA488">
        <v>332.79751104435798</v>
      </c>
      <c r="CB488">
        <v>319.94144459676602</v>
      </c>
      <c r="CC488">
        <v>333.34310102130502</v>
      </c>
      <c r="CD488">
        <v>326.857687838917</v>
      </c>
    </row>
    <row r="489" spans="1:82" x14ac:dyDescent="0.25">
      <c r="A489">
        <v>117.03604806408499</v>
      </c>
      <c r="B489">
        <v>316.500563361687</v>
      </c>
      <c r="C489">
        <v>299.561937108422</v>
      </c>
      <c r="D489">
        <v>313.92585286076599</v>
      </c>
      <c r="E489">
        <v>316.74772366398003</v>
      </c>
      <c r="F489">
        <v>318.98685153018499</v>
      </c>
      <c r="G489">
        <v>321.660259924348</v>
      </c>
      <c r="H489">
        <v>319.51317460947803</v>
      </c>
      <c r="I489">
        <v>310.60199427723001</v>
      </c>
      <c r="J489">
        <v>316.11849906152401</v>
      </c>
      <c r="K489">
        <v>317.87851444296302</v>
      </c>
      <c r="L489">
        <v>323.911195441568</v>
      </c>
      <c r="M489">
        <v>324.67840220923199</v>
      </c>
      <c r="N489">
        <v>305.94116751390197</v>
      </c>
      <c r="O489">
        <v>320.78622454338802</v>
      </c>
      <c r="P489">
        <v>320.198141352346</v>
      </c>
      <c r="Q489">
        <v>306.24675452902102</v>
      </c>
      <c r="R489">
        <v>325.251374023381</v>
      </c>
      <c r="S489">
        <v>322.69654429913999</v>
      </c>
      <c r="T489">
        <v>315.02894992754398</v>
      </c>
      <c r="U489">
        <v>324.644219104125</v>
      </c>
      <c r="V489">
        <v>321.98055477748301</v>
      </c>
      <c r="W489">
        <v>321.70042999913699</v>
      </c>
      <c r="X489">
        <v>321.09367621732099</v>
      </c>
      <c r="Y489">
        <v>313.84406034735798</v>
      </c>
      <c r="Z489">
        <v>332.12159598434101</v>
      </c>
      <c r="AA489">
        <v>331.806759554623</v>
      </c>
      <c r="AB489">
        <v>353.01772459304499</v>
      </c>
      <c r="AC489">
        <v>438.20225763939101</v>
      </c>
      <c r="AD489">
        <v>515.02496439344304</v>
      </c>
      <c r="AE489">
        <v>561.16646027156105</v>
      </c>
      <c r="AF489">
        <v>594.01865425768699</v>
      </c>
      <c r="AG489">
        <v>610.29387571591496</v>
      </c>
      <c r="AH489">
        <v>664.24395346280301</v>
      </c>
      <c r="AI489">
        <v>703.92714740820395</v>
      </c>
      <c r="AJ489">
        <v>757.25710218570805</v>
      </c>
      <c r="AK489">
        <v>622.95453223834397</v>
      </c>
      <c r="AL489">
        <v>432.133166551888</v>
      </c>
      <c r="AM489">
        <v>356.98575567245098</v>
      </c>
      <c r="AN489">
        <v>368.429776006861</v>
      </c>
      <c r="AO489">
        <v>347.40871301496998</v>
      </c>
      <c r="AP489">
        <v>355.12493936330202</v>
      </c>
      <c r="AQ489">
        <v>360.55293071638903</v>
      </c>
      <c r="AR489">
        <v>368.404468951973</v>
      </c>
      <c r="AS489">
        <v>383.70402411272698</v>
      </c>
      <c r="AT489">
        <v>392.253826586814</v>
      </c>
      <c r="AU489">
        <v>391.93769206966402</v>
      </c>
      <c r="AV489">
        <v>372.43735560218602</v>
      </c>
      <c r="AW489">
        <v>352.67003705753302</v>
      </c>
      <c r="AX489">
        <v>363.75614905705601</v>
      </c>
      <c r="AY489">
        <v>375.107836958787</v>
      </c>
      <c r="AZ489">
        <v>387.643620905727</v>
      </c>
      <c r="BA489">
        <v>415.086934345016</v>
      </c>
      <c r="BB489">
        <v>465.003110464548</v>
      </c>
      <c r="BC489">
        <v>453.73331036169998</v>
      </c>
      <c r="BD489">
        <v>370.84128462143798</v>
      </c>
      <c r="BE489">
        <v>337.21469821515501</v>
      </c>
      <c r="BF489">
        <v>322.83880968278601</v>
      </c>
      <c r="BG489">
        <v>318.72827687069901</v>
      </c>
      <c r="BH489">
        <v>320.45645172986099</v>
      </c>
      <c r="BI489">
        <v>328.76191603014303</v>
      </c>
      <c r="BJ489">
        <v>313.77896362131702</v>
      </c>
      <c r="BK489">
        <v>315.65358447149799</v>
      </c>
      <c r="BL489">
        <v>326.02234968846199</v>
      </c>
      <c r="BM489">
        <v>320.76939737956297</v>
      </c>
      <c r="BN489">
        <v>308.203536072367</v>
      </c>
      <c r="BO489">
        <v>305.06906223846102</v>
      </c>
      <c r="BP489">
        <v>310.30476887756902</v>
      </c>
      <c r="BQ489">
        <v>315.52066528130399</v>
      </c>
      <c r="BR489">
        <v>319.87516822472998</v>
      </c>
      <c r="BS489">
        <v>325.242875826285</v>
      </c>
      <c r="BT489">
        <v>325.12977682518999</v>
      </c>
      <c r="BU489">
        <v>326.88243650637901</v>
      </c>
      <c r="BV489">
        <v>319.171916860755</v>
      </c>
      <c r="BW489">
        <v>313.50986271476802</v>
      </c>
      <c r="BX489">
        <v>322.30527585063902</v>
      </c>
      <c r="BY489">
        <v>330.93621543603302</v>
      </c>
      <c r="BZ489">
        <v>327.85311477896698</v>
      </c>
      <c r="CA489">
        <v>332.76099482614802</v>
      </c>
      <c r="CB489">
        <v>319.11556822030701</v>
      </c>
      <c r="CC489">
        <v>333.83313483053399</v>
      </c>
      <c r="CD489">
        <v>327.65793510747801</v>
      </c>
    </row>
    <row r="490" spans="1:82" x14ac:dyDescent="0.25">
      <c r="A490">
        <v>117.27636849132099</v>
      </c>
      <c r="B490">
        <v>312.02289447820198</v>
      </c>
      <c r="C490">
        <v>300.42703637841402</v>
      </c>
      <c r="D490">
        <v>314.86399039193702</v>
      </c>
      <c r="E490">
        <v>315.68216844145502</v>
      </c>
      <c r="F490">
        <v>314.92818697969898</v>
      </c>
      <c r="G490">
        <v>320.54014457164698</v>
      </c>
      <c r="H490">
        <v>319.17953568907598</v>
      </c>
      <c r="I490">
        <v>308.21823714300098</v>
      </c>
      <c r="J490">
        <v>309.30033296062601</v>
      </c>
      <c r="K490">
        <v>314.61934962770499</v>
      </c>
      <c r="L490">
        <v>320.22370773591899</v>
      </c>
      <c r="M490">
        <v>324.01906338375602</v>
      </c>
      <c r="N490">
        <v>303.431431437919</v>
      </c>
      <c r="O490">
        <v>319.93565172805302</v>
      </c>
      <c r="P490">
        <v>318.43087547801201</v>
      </c>
      <c r="Q490">
        <v>309.897344724351</v>
      </c>
      <c r="R490">
        <v>317.55626677544802</v>
      </c>
      <c r="S490">
        <v>318.12889514743898</v>
      </c>
      <c r="T490">
        <v>314.43913813899098</v>
      </c>
      <c r="U490">
        <v>317.09617739024401</v>
      </c>
      <c r="V490">
        <v>318.257889510876</v>
      </c>
      <c r="W490">
        <v>321.46102493775697</v>
      </c>
      <c r="X490">
        <v>316.40726717774601</v>
      </c>
      <c r="Y490">
        <v>315.02543892939599</v>
      </c>
      <c r="Z490">
        <v>331.52550927130397</v>
      </c>
      <c r="AA490">
        <v>330.61340234007298</v>
      </c>
      <c r="AB490">
        <v>350.80761257441401</v>
      </c>
      <c r="AC490">
        <v>414.55698153786199</v>
      </c>
      <c r="AD490">
        <v>479.52492478854498</v>
      </c>
      <c r="AE490">
        <v>516.836371483025</v>
      </c>
      <c r="AF490">
        <v>555.24691629354197</v>
      </c>
      <c r="AG490">
        <v>582.26181069634595</v>
      </c>
      <c r="AH490">
        <v>626.32885629678503</v>
      </c>
      <c r="AI490">
        <v>664.15182851232703</v>
      </c>
      <c r="AJ490">
        <v>711.326927255344</v>
      </c>
      <c r="AK490">
        <v>585.19177213625403</v>
      </c>
      <c r="AL490">
        <v>418.35378478277102</v>
      </c>
      <c r="AM490">
        <v>358.07890181843402</v>
      </c>
      <c r="AN490">
        <v>367.350733274226</v>
      </c>
      <c r="AO490">
        <v>348.826229751418</v>
      </c>
      <c r="AP490">
        <v>353.01312579285002</v>
      </c>
      <c r="AQ490">
        <v>356.51720859417298</v>
      </c>
      <c r="AR490">
        <v>370.16275611886698</v>
      </c>
      <c r="AS490">
        <v>379.405981407019</v>
      </c>
      <c r="AT490">
        <v>395.21479362018698</v>
      </c>
      <c r="AU490">
        <v>391.23633474692201</v>
      </c>
      <c r="AV490">
        <v>370.84403297197298</v>
      </c>
      <c r="AW490">
        <v>348.97676878025197</v>
      </c>
      <c r="AX490">
        <v>361.47189046844102</v>
      </c>
      <c r="AY490">
        <v>374.90049766789298</v>
      </c>
      <c r="AZ490">
        <v>397.125932795729</v>
      </c>
      <c r="BA490">
        <v>419.39964318019099</v>
      </c>
      <c r="BB490">
        <v>474.55711509082698</v>
      </c>
      <c r="BC490">
        <v>471.92330990156802</v>
      </c>
      <c r="BD490">
        <v>373.05937014405202</v>
      </c>
      <c r="BE490">
        <v>337.95881091155599</v>
      </c>
      <c r="BF490">
        <v>323.13163240358102</v>
      </c>
      <c r="BG490">
        <v>314.89720914108602</v>
      </c>
      <c r="BH490">
        <v>322.35029033025802</v>
      </c>
      <c r="BI490">
        <v>327.70111447260899</v>
      </c>
      <c r="BJ490">
        <v>309.83228633392599</v>
      </c>
      <c r="BK490">
        <v>311.550682548981</v>
      </c>
      <c r="BL490">
        <v>323.52315228339899</v>
      </c>
      <c r="BM490">
        <v>318.64006944230499</v>
      </c>
      <c r="BN490">
        <v>309.70153487333602</v>
      </c>
      <c r="BO490">
        <v>306.57335717644702</v>
      </c>
      <c r="BP490">
        <v>313.659664715833</v>
      </c>
      <c r="BQ490">
        <v>313.18831581828198</v>
      </c>
      <c r="BR490">
        <v>318.63203969778698</v>
      </c>
      <c r="BS490">
        <v>328.73382053258803</v>
      </c>
      <c r="BT490">
        <v>320.04768276492899</v>
      </c>
      <c r="BU490">
        <v>328.47898710445202</v>
      </c>
      <c r="BV490">
        <v>320.42641171439402</v>
      </c>
      <c r="BW490">
        <v>315.79596032918403</v>
      </c>
      <c r="BX490">
        <v>326.26657192433697</v>
      </c>
      <c r="BY490">
        <v>330.28240694051902</v>
      </c>
      <c r="BZ490">
        <v>328.06405874082299</v>
      </c>
      <c r="CA490">
        <v>331.54714306902599</v>
      </c>
      <c r="CB490">
        <v>322.00432439895798</v>
      </c>
      <c r="CC490">
        <v>332.33229030754899</v>
      </c>
      <c r="CD490">
        <v>325.95422944060999</v>
      </c>
    </row>
    <row r="491" spans="1:82" x14ac:dyDescent="0.25">
      <c r="A491">
        <v>117.516688918558</v>
      </c>
      <c r="B491">
        <v>309.43042593238903</v>
      </c>
      <c r="C491">
        <v>301.89152405714998</v>
      </c>
      <c r="D491">
        <v>315.672172334837</v>
      </c>
      <c r="E491">
        <v>315.83324807416</v>
      </c>
      <c r="F491">
        <v>313.33125148601698</v>
      </c>
      <c r="G491">
        <v>320.436463192735</v>
      </c>
      <c r="H491">
        <v>319.21518003472301</v>
      </c>
      <c r="I491">
        <v>306.84221356772201</v>
      </c>
      <c r="J491">
        <v>306.12917469691098</v>
      </c>
      <c r="K491">
        <v>312.16012604404801</v>
      </c>
      <c r="L491">
        <v>317.76841358765802</v>
      </c>
      <c r="M491">
        <v>324.02699641649599</v>
      </c>
      <c r="N491">
        <v>302.46667916450201</v>
      </c>
      <c r="O491">
        <v>319.69568744127702</v>
      </c>
      <c r="P491">
        <v>318.07227141360403</v>
      </c>
      <c r="Q491">
        <v>311.82500589942799</v>
      </c>
      <c r="R491">
        <v>313.60172583749602</v>
      </c>
      <c r="S491">
        <v>316.16088497822602</v>
      </c>
      <c r="T491">
        <v>313.67859486823897</v>
      </c>
      <c r="U491">
        <v>312.29499471422002</v>
      </c>
      <c r="V491">
        <v>315.73149130844598</v>
      </c>
      <c r="W491">
        <v>321.34438745569503</v>
      </c>
      <c r="X491">
        <v>313.312066095153</v>
      </c>
      <c r="Y491">
        <v>315.41845322632702</v>
      </c>
      <c r="Z491">
        <v>330.64147781592101</v>
      </c>
      <c r="AA491">
        <v>330.60536061367702</v>
      </c>
      <c r="AB491">
        <v>348.73385699675703</v>
      </c>
      <c r="AC491">
        <v>396.88330224909998</v>
      </c>
      <c r="AD491">
        <v>454.18879231346801</v>
      </c>
      <c r="AE491">
        <v>484.89273849113698</v>
      </c>
      <c r="AF491">
        <v>527.31687266978895</v>
      </c>
      <c r="AG491">
        <v>561.98199353742598</v>
      </c>
      <c r="AH491">
        <v>599.71212773794002</v>
      </c>
      <c r="AI491">
        <v>636.29505010175899</v>
      </c>
      <c r="AJ491">
        <v>680.18562614393898</v>
      </c>
      <c r="AK491">
        <v>559.80979386271201</v>
      </c>
      <c r="AL491">
        <v>409.68995384682</v>
      </c>
      <c r="AM491">
        <v>357.84430274208</v>
      </c>
      <c r="AN491">
        <v>366.37387946374702</v>
      </c>
      <c r="AO491">
        <v>349.084523127951</v>
      </c>
      <c r="AP491">
        <v>352.98027137437498</v>
      </c>
      <c r="AQ491">
        <v>354.19431881537298</v>
      </c>
      <c r="AR491">
        <v>372.637375601624</v>
      </c>
      <c r="AS491">
        <v>377.85389955461397</v>
      </c>
      <c r="AT491">
        <v>397.90869933581098</v>
      </c>
      <c r="AU491">
        <v>390.99601645511598</v>
      </c>
      <c r="AV491">
        <v>370.28751163577402</v>
      </c>
      <c r="AW491">
        <v>347.11494310537699</v>
      </c>
      <c r="AX491">
        <v>360.129437118449</v>
      </c>
      <c r="AY491">
        <v>375.77301471166902</v>
      </c>
      <c r="AZ491">
        <v>403.54755816033901</v>
      </c>
      <c r="BA491">
        <v>423.35157059543599</v>
      </c>
      <c r="BB491">
        <v>484.35644658840602</v>
      </c>
      <c r="BC491">
        <v>486.00779355607699</v>
      </c>
      <c r="BD491">
        <v>375.73349788134999</v>
      </c>
      <c r="BE491">
        <v>340.03064987087299</v>
      </c>
      <c r="BF491">
        <v>323.73039774474501</v>
      </c>
      <c r="BG491">
        <v>312.875638229988</v>
      </c>
      <c r="BH491">
        <v>324.72275382689003</v>
      </c>
      <c r="BI491">
        <v>327.76794013524</v>
      </c>
      <c r="BJ491">
        <v>308.131123748981</v>
      </c>
      <c r="BK491">
        <v>309.05517049816302</v>
      </c>
      <c r="BL491">
        <v>322.038339077214</v>
      </c>
      <c r="BM491">
        <v>317.62910330374802</v>
      </c>
      <c r="BN491">
        <v>310.50860269844901</v>
      </c>
      <c r="BO491">
        <v>307.49290950368999</v>
      </c>
      <c r="BP491">
        <v>316.867979787379</v>
      </c>
      <c r="BQ491">
        <v>312.15621080058298</v>
      </c>
      <c r="BR491">
        <v>318.32532314842001</v>
      </c>
      <c r="BS491">
        <v>329.36547456424302</v>
      </c>
      <c r="BT491">
        <v>317.83842520838903</v>
      </c>
      <c r="BU491">
        <v>329.40926693586903</v>
      </c>
      <c r="BV491">
        <v>321.51991485098398</v>
      </c>
      <c r="BW491">
        <v>316.81106251139602</v>
      </c>
      <c r="BX491">
        <v>328.59831110902797</v>
      </c>
      <c r="BY491">
        <v>329.31890789475398</v>
      </c>
      <c r="BZ491">
        <v>327.58499700049299</v>
      </c>
      <c r="CA491">
        <v>330.51325323955302</v>
      </c>
      <c r="CB491">
        <v>323.47711984927901</v>
      </c>
      <c r="CC491">
        <v>332.01327555031003</v>
      </c>
      <c r="CD491">
        <v>324.60800758068802</v>
      </c>
    </row>
    <row r="492" spans="1:82" x14ac:dyDescent="0.25">
      <c r="A492">
        <v>117.757009345794</v>
      </c>
      <c r="B492">
        <v>311.19216084344799</v>
      </c>
      <c r="C492">
        <v>305.76986600966097</v>
      </c>
      <c r="D492">
        <v>315.71974256623503</v>
      </c>
      <c r="E492">
        <v>315.32703287698598</v>
      </c>
      <c r="F492">
        <v>311.29048561594698</v>
      </c>
      <c r="G492">
        <v>315.24527700272699</v>
      </c>
      <c r="H492">
        <v>319.850997979429</v>
      </c>
      <c r="I492">
        <v>307.611904252106</v>
      </c>
      <c r="J492">
        <v>309.34928025600601</v>
      </c>
      <c r="K492">
        <v>312.08653914529299</v>
      </c>
      <c r="L492">
        <v>317.04289297305098</v>
      </c>
      <c r="M492">
        <v>323.82168219222899</v>
      </c>
      <c r="N492">
        <v>307.68194389072602</v>
      </c>
      <c r="O492">
        <v>320.95904639663502</v>
      </c>
      <c r="P492">
        <v>315.68879326287299</v>
      </c>
      <c r="Q492">
        <v>313.708167559674</v>
      </c>
      <c r="R492">
        <v>311.83641971661001</v>
      </c>
      <c r="S492">
        <v>312.28025841726998</v>
      </c>
      <c r="T492">
        <v>315.81636262383898</v>
      </c>
      <c r="U492">
        <v>315.84042593799302</v>
      </c>
      <c r="V492">
        <v>314.12826302515299</v>
      </c>
      <c r="W492">
        <v>322.61409467227702</v>
      </c>
      <c r="X492">
        <v>310.32438206219598</v>
      </c>
      <c r="Y492">
        <v>319.847813700936</v>
      </c>
      <c r="Z492">
        <v>331.573925636159</v>
      </c>
      <c r="AA492">
        <v>322.76321879054598</v>
      </c>
      <c r="AB492">
        <v>350.439933896659</v>
      </c>
      <c r="AC492">
        <v>394.276548007315</v>
      </c>
      <c r="AD492">
        <v>444.00349429630199</v>
      </c>
      <c r="AE492">
        <v>481.155494381523</v>
      </c>
      <c r="AF492">
        <v>516.99791499642902</v>
      </c>
      <c r="AG492">
        <v>552.08329773191394</v>
      </c>
      <c r="AH492">
        <v>582.65927665199501</v>
      </c>
      <c r="AI492">
        <v>625.43347705935798</v>
      </c>
      <c r="AJ492">
        <v>670.74873086813602</v>
      </c>
      <c r="AK492">
        <v>548.03854611055306</v>
      </c>
      <c r="AL492">
        <v>400.37589916082902</v>
      </c>
      <c r="AM492">
        <v>360.02825665632201</v>
      </c>
      <c r="AN492">
        <v>362.18948813698501</v>
      </c>
      <c r="AO492">
        <v>353.80819315137302</v>
      </c>
      <c r="AP492">
        <v>349.958466367364</v>
      </c>
      <c r="AQ492">
        <v>357.93822607665697</v>
      </c>
      <c r="AR492">
        <v>376.67298236741999</v>
      </c>
      <c r="AS492">
        <v>380.92326643165597</v>
      </c>
      <c r="AT492">
        <v>397.87131683950599</v>
      </c>
      <c r="AU492">
        <v>401.48961701888902</v>
      </c>
      <c r="AV492">
        <v>372.466681677211</v>
      </c>
      <c r="AW492">
        <v>348.43194516979901</v>
      </c>
      <c r="AX492">
        <v>363.92156791640502</v>
      </c>
      <c r="AY492">
        <v>375.262841461005</v>
      </c>
      <c r="AZ492">
        <v>410.51448400913699</v>
      </c>
      <c r="BA492">
        <v>435.89204056720598</v>
      </c>
      <c r="BB492">
        <v>496.17017094894697</v>
      </c>
      <c r="BC492">
        <v>510.61688028014498</v>
      </c>
      <c r="BD492">
        <v>382.57258106039302</v>
      </c>
      <c r="BE492">
        <v>336.72841907779201</v>
      </c>
      <c r="BF492">
        <v>320.86010975119501</v>
      </c>
      <c r="BG492">
        <v>312.47284893092598</v>
      </c>
      <c r="BH492">
        <v>321.83875370206698</v>
      </c>
      <c r="BI492">
        <v>326.18916743883602</v>
      </c>
      <c r="BJ492">
        <v>310.71514010640101</v>
      </c>
      <c r="BK492">
        <v>304.96405748721702</v>
      </c>
      <c r="BL492">
        <v>321.90751405915699</v>
      </c>
      <c r="BM492">
        <v>317.58024322890202</v>
      </c>
      <c r="BN492">
        <v>316.39449187021398</v>
      </c>
      <c r="BO492">
        <v>311.02850366627302</v>
      </c>
      <c r="BP492">
        <v>315.99427872919301</v>
      </c>
      <c r="BQ492">
        <v>309.56145997912898</v>
      </c>
      <c r="BR492">
        <v>320.20684807799199</v>
      </c>
      <c r="BS492">
        <v>328.21621865413999</v>
      </c>
      <c r="BT492">
        <v>314.42385625703997</v>
      </c>
      <c r="BU492">
        <v>325.69243599498799</v>
      </c>
      <c r="BV492">
        <v>320.11485125128701</v>
      </c>
      <c r="BW492">
        <v>317.62269694329598</v>
      </c>
      <c r="BX492">
        <v>326.62867283485701</v>
      </c>
      <c r="BY492">
        <v>331.05367054313501</v>
      </c>
      <c r="BZ492">
        <v>324.77185871430999</v>
      </c>
      <c r="CA492">
        <v>327.47232099469198</v>
      </c>
      <c r="CB492">
        <v>321.56599885850198</v>
      </c>
      <c r="CC492">
        <v>330.28094161279301</v>
      </c>
      <c r="CD492">
        <v>322.25831663617402</v>
      </c>
    </row>
    <row r="493" spans="1:82" x14ac:dyDescent="0.25">
      <c r="A493">
        <v>117.99732977303</v>
      </c>
      <c r="B493">
        <v>313.694857503332</v>
      </c>
      <c r="C493">
        <v>309.50599604556402</v>
      </c>
      <c r="D493">
        <v>315.82732486600599</v>
      </c>
      <c r="E493">
        <v>316.36527265048301</v>
      </c>
      <c r="F493">
        <v>308.68204836765199</v>
      </c>
      <c r="G493">
        <v>311.043367323035</v>
      </c>
      <c r="H493">
        <v>320.92333681066401</v>
      </c>
      <c r="I493">
        <v>309.04222631719</v>
      </c>
      <c r="J493">
        <v>314.79857906733599</v>
      </c>
      <c r="K493">
        <v>312.97829748012299</v>
      </c>
      <c r="L493">
        <v>314.22058413423798</v>
      </c>
      <c r="M493">
        <v>323.07547300501</v>
      </c>
      <c r="N493">
        <v>312.72439956411301</v>
      </c>
      <c r="O493">
        <v>321.37004403472599</v>
      </c>
      <c r="P493">
        <v>312.74253772064202</v>
      </c>
      <c r="Q493">
        <v>313.78917327341202</v>
      </c>
      <c r="R493">
        <v>310.25324526759999</v>
      </c>
      <c r="S493">
        <v>308.12326814865997</v>
      </c>
      <c r="T493">
        <v>318.75835758761099</v>
      </c>
      <c r="U493">
        <v>318.75818459344902</v>
      </c>
      <c r="V493">
        <v>311.72705339583399</v>
      </c>
      <c r="W493">
        <v>323.63177331147898</v>
      </c>
      <c r="X493">
        <v>307.57215224420003</v>
      </c>
      <c r="Y493">
        <v>323.46722716800099</v>
      </c>
      <c r="Z493">
        <v>331.87757643128498</v>
      </c>
      <c r="AA493">
        <v>314.87678534968398</v>
      </c>
      <c r="AB493">
        <v>350.29156292438199</v>
      </c>
      <c r="AC493">
        <v>381.15672609087</v>
      </c>
      <c r="AD493">
        <v>418.05394932051598</v>
      </c>
      <c r="AE493">
        <v>462.25301897126599</v>
      </c>
      <c r="AF493">
        <v>488.74882342888901</v>
      </c>
      <c r="AG493">
        <v>523.83390926134996</v>
      </c>
      <c r="AH493">
        <v>549.64468869001996</v>
      </c>
      <c r="AI493">
        <v>595.66412064840097</v>
      </c>
      <c r="AJ493">
        <v>642.02145470558503</v>
      </c>
      <c r="AK493">
        <v>524.706950648359</v>
      </c>
      <c r="AL493">
        <v>388.28693056960998</v>
      </c>
      <c r="AM493">
        <v>362.31622830289302</v>
      </c>
      <c r="AN493">
        <v>359.46963218664399</v>
      </c>
      <c r="AO493">
        <v>357.35685830876201</v>
      </c>
      <c r="AP493">
        <v>346.31404833872398</v>
      </c>
      <c r="AQ493">
        <v>362.28000161225901</v>
      </c>
      <c r="AR493">
        <v>383.13619165110498</v>
      </c>
      <c r="AS493">
        <v>380.63053699847899</v>
      </c>
      <c r="AT493">
        <v>398.10143935567402</v>
      </c>
      <c r="AU493">
        <v>414.45896453013398</v>
      </c>
      <c r="AV493">
        <v>376.67014008808599</v>
      </c>
      <c r="AW493">
        <v>347.80603587613302</v>
      </c>
      <c r="AX493">
        <v>368.39319033442899</v>
      </c>
      <c r="AY493">
        <v>376.375438603931</v>
      </c>
      <c r="AZ493">
        <v>421.03870058769797</v>
      </c>
      <c r="BA493">
        <v>452.20281242714401</v>
      </c>
      <c r="BB493">
        <v>515.01552879985104</v>
      </c>
      <c r="BC493">
        <v>549.54559629338598</v>
      </c>
      <c r="BD493">
        <v>395.70020720732202</v>
      </c>
      <c r="BE493">
        <v>331.99387516226801</v>
      </c>
      <c r="BF493">
        <v>316.72081370515298</v>
      </c>
      <c r="BG493">
        <v>312.49323385758902</v>
      </c>
      <c r="BH493">
        <v>317.835949667889</v>
      </c>
      <c r="BI493">
        <v>324.48173295578601</v>
      </c>
      <c r="BJ493">
        <v>312.131120666718</v>
      </c>
      <c r="BK493">
        <v>301.44894424736299</v>
      </c>
      <c r="BL493">
        <v>320.38811207531802</v>
      </c>
      <c r="BM493">
        <v>317.95829830379</v>
      </c>
      <c r="BN493">
        <v>320.66114666809199</v>
      </c>
      <c r="BO493">
        <v>314.45312403471399</v>
      </c>
      <c r="BP493">
        <v>316.73709033111101</v>
      </c>
      <c r="BQ493">
        <v>307.04046004213802</v>
      </c>
      <c r="BR493">
        <v>321.98554867489702</v>
      </c>
      <c r="BS493">
        <v>325.542195016601</v>
      </c>
      <c r="BT493">
        <v>311.56881060803403</v>
      </c>
      <c r="BU493">
        <v>323.97622785165697</v>
      </c>
      <c r="BV493">
        <v>317.47158881678001</v>
      </c>
      <c r="BW493">
        <v>319.89765774507799</v>
      </c>
      <c r="BX493">
        <v>322.05674736069699</v>
      </c>
      <c r="BY493">
        <v>333.788315022993</v>
      </c>
      <c r="BZ493">
        <v>324.322926748697</v>
      </c>
      <c r="CA493">
        <v>323.243959822953</v>
      </c>
      <c r="CB493">
        <v>319.97853144206499</v>
      </c>
      <c r="CC493">
        <v>327.68485484311202</v>
      </c>
      <c r="CD493">
        <v>319.56066365238701</v>
      </c>
    </row>
    <row r="494" spans="1:82" x14ac:dyDescent="0.25">
      <c r="A494">
        <v>118.237650200267</v>
      </c>
      <c r="B494">
        <v>314.797318343185</v>
      </c>
      <c r="C494">
        <v>310.04487270193903</v>
      </c>
      <c r="D494">
        <v>315.83453482137401</v>
      </c>
      <c r="E494">
        <v>318.194210516738</v>
      </c>
      <c r="F494">
        <v>308.418984586455</v>
      </c>
      <c r="G494">
        <v>312.63068055061598</v>
      </c>
      <c r="H494">
        <v>319.94353772580399</v>
      </c>
      <c r="I494">
        <v>311.18711263002001</v>
      </c>
      <c r="J494">
        <v>315.73404801720602</v>
      </c>
      <c r="K494">
        <v>311.92992530727298</v>
      </c>
      <c r="L494">
        <v>313.278689383818</v>
      </c>
      <c r="M494">
        <v>321.36089736640599</v>
      </c>
      <c r="N494">
        <v>315.14519641187798</v>
      </c>
      <c r="O494">
        <v>321.67573882134201</v>
      </c>
      <c r="P494">
        <v>313.60377733571897</v>
      </c>
      <c r="Q494">
        <v>313.361174447238</v>
      </c>
      <c r="R494">
        <v>309.35090588748199</v>
      </c>
      <c r="S494">
        <v>309.96960519436101</v>
      </c>
      <c r="T494">
        <v>317.86195384202699</v>
      </c>
      <c r="U494">
        <v>319.99333980958897</v>
      </c>
      <c r="V494">
        <v>312.57159767666599</v>
      </c>
      <c r="W494">
        <v>321.12918721921801</v>
      </c>
      <c r="X494">
        <v>307.042245734093</v>
      </c>
      <c r="Y494">
        <v>323.555893911157</v>
      </c>
      <c r="Z494">
        <v>329.583534453178</v>
      </c>
      <c r="AA494">
        <v>316.81177334682701</v>
      </c>
      <c r="AB494">
        <v>348.60911631103198</v>
      </c>
      <c r="AC494">
        <v>381.95548569008599</v>
      </c>
      <c r="AD494">
        <v>414.88317792010901</v>
      </c>
      <c r="AE494">
        <v>459.42969951020001</v>
      </c>
      <c r="AF494">
        <v>485.952306699845</v>
      </c>
      <c r="AG494">
        <v>516.65581623325204</v>
      </c>
      <c r="AH494">
        <v>543.12002687817699</v>
      </c>
      <c r="AI494">
        <v>588.99102871459797</v>
      </c>
      <c r="AJ494">
        <v>629.39699183355003</v>
      </c>
      <c r="AK494">
        <v>516.43764241378199</v>
      </c>
      <c r="AL494">
        <v>387.06439945485101</v>
      </c>
      <c r="AM494">
        <v>363.58340958266803</v>
      </c>
      <c r="AN494">
        <v>357.70983752129098</v>
      </c>
      <c r="AO494">
        <v>358.34237133391002</v>
      </c>
      <c r="AP494">
        <v>345.95064560114201</v>
      </c>
      <c r="AQ494">
        <v>363.26703603912199</v>
      </c>
      <c r="AR494">
        <v>382.288991509661</v>
      </c>
      <c r="AS494">
        <v>383.23583646778798</v>
      </c>
      <c r="AT494">
        <v>397.51939544673201</v>
      </c>
      <c r="AU494">
        <v>413.9725590951</v>
      </c>
      <c r="AV494">
        <v>376.443963669997</v>
      </c>
      <c r="AW494">
        <v>348.71010834115498</v>
      </c>
      <c r="AX494">
        <v>367.161963085092</v>
      </c>
      <c r="AY494">
        <v>376.98819899808501</v>
      </c>
      <c r="AZ494">
        <v>421.06522935736899</v>
      </c>
      <c r="BA494">
        <v>454.57930282926799</v>
      </c>
      <c r="BB494">
        <v>518.68015464716302</v>
      </c>
      <c r="BC494">
        <v>552.03994447217895</v>
      </c>
      <c r="BD494">
        <v>396.94842394535101</v>
      </c>
      <c r="BE494">
        <v>329.24401931567797</v>
      </c>
      <c r="BF494">
        <v>317.25341229103998</v>
      </c>
      <c r="BG494">
        <v>314.58561334375901</v>
      </c>
      <c r="BH494">
        <v>317.97879288341102</v>
      </c>
      <c r="BI494">
        <v>322.77815180756397</v>
      </c>
      <c r="BJ494">
        <v>312.754535920931</v>
      </c>
      <c r="BK494">
        <v>301.97336104751099</v>
      </c>
      <c r="BL494">
        <v>320.01366372332598</v>
      </c>
      <c r="BM494">
        <v>317.384583418082</v>
      </c>
      <c r="BN494">
        <v>322.28823128849001</v>
      </c>
      <c r="BO494">
        <v>313.17985282546101</v>
      </c>
      <c r="BP494">
        <v>315.35731639602</v>
      </c>
      <c r="BQ494">
        <v>306.884184469486</v>
      </c>
      <c r="BR494">
        <v>319.04528932299303</v>
      </c>
      <c r="BS494">
        <v>326.471860904827</v>
      </c>
      <c r="BT494">
        <v>311.42474377863903</v>
      </c>
      <c r="BU494">
        <v>322.10056418395902</v>
      </c>
      <c r="BV494">
        <v>318.03819112395797</v>
      </c>
      <c r="BW494">
        <v>320.78531918833198</v>
      </c>
      <c r="BX494">
        <v>322.46759648046901</v>
      </c>
      <c r="BY494">
        <v>331.27215366206502</v>
      </c>
      <c r="BZ494">
        <v>323.95951745862902</v>
      </c>
      <c r="CA494">
        <v>322.20625197944702</v>
      </c>
      <c r="CB494">
        <v>319.54218733825002</v>
      </c>
      <c r="CC494">
        <v>326.72433739567799</v>
      </c>
      <c r="CD494">
        <v>318.59925997689601</v>
      </c>
    </row>
    <row r="495" spans="1:82" x14ac:dyDescent="0.25">
      <c r="A495">
        <v>118.477970627503</v>
      </c>
      <c r="B495">
        <v>314.656068004144</v>
      </c>
      <c r="C495">
        <v>313.54263493283099</v>
      </c>
      <c r="D495">
        <v>313.178892136728</v>
      </c>
      <c r="E495">
        <v>322.53515265708302</v>
      </c>
      <c r="F495">
        <v>307.67843333711602</v>
      </c>
      <c r="G495">
        <v>317.276701188304</v>
      </c>
      <c r="H495">
        <v>317.58021618992598</v>
      </c>
      <c r="I495">
        <v>318.02860488836001</v>
      </c>
      <c r="J495">
        <v>314.188828750124</v>
      </c>
      <c r="K495">
        <v>306.00331053751802</v>
      </c>
      <c r="L495">
        <v>309.93845895044302</v>
      </c>
      <c r="M495">
        <v>318.602851222992</v>
      </c>
      <c r="N495">
        <v>321.70427021721503</v>
      </c>
      <c r="O495">
        <v>322.727613884927</v>
      </c>
      <c r="P495">
        <v>317.15439416237501</v>
      </c>
      <c r="Q495">
        <v>317.82823071150801</v>
      </c>
      <c r="R495">
        <v>309.11279215341898</v>
      </c>
      <c r="S495">
        <v>308.48421518143601</v>
      </c>
      <c r="T495">
        <v>312.724569352853</v>
      </c>
      <c r="U495">
        <v>318.355739083093</v>
      </c>
      <c r="V495">
        <v>310.74992473701798</v>
      </c>
      <c r="W495">
        <v>314.49811477595102</v>
      </c>
      <c r="X495">
        <v>303.920664906588</v>
      </c>
      <c r="Y495">
        <v>327.15677600998902</v>
      </c>
      <c r="Z495">
        <v>318.26789458341398</v>
      </c>
      <c r="AA495">
        <v>322.22366868111902</v>
      </c>
      <c r="AB495">
        <v>341.32410611254801</v>
      </c>
      <c r="AC495">
        <v>368.252034445064</v>
      </c>
      <c r="AD495">
        <v>391.94122195971801</v>
      </c>
      <c r="AE495">
        <v>423.73639628746599</v>
      </c>
      <c r="AF495">
        <v>464.72565585305699</v>
      </c>
      <c r="AG495">
        <v>480.38872515043698</v>
      </c>
      <c r="AH495">
        <v>508.59248796827001</v>
      </c>
      <c r="AI495">
        <v>544.51983906712496</v>
      </c>
      <c r="AJ495">
        <v>578.14000018224897</v>
      </c>
      <c r="AK495">
        <v>490.24932563615403</v>
      </c>
      <c r="AL495">
        <v>376.47349793680797</v>
      </c>
      <c r="AM495">
        <v>369.02058003546603</v>
      </c>
      <c r="AN495">
        <v>349.28467033322102</v>
      </c>
      <c r="AO495">
        <v>357.02505637059102</v>
      </c>
      <c r="AP495">
        <v>348.61657121947502</v>
      </c>
      <c r="AQ495">
        <v>364.47360926451398</v>
      </c>
      <c r="AR495">
        <v>381.07859854540698</v>
      </c>
      <c r="AS495">
        <v>390.797616384619</v>
      </c>
      <c r="AT495">
        <v>401.24269188401797</v>
      </c>
      <c r="AU495">
        <v>419.17483897530002</v>
      </c>
      <c r="AV495">
        <v>379.31982587775701</v>
      </c>
      <c r="AW495">
        <v>348.62828551949099</v>
      </c>
      <c r="AX495">
        <v>366.41201624586398</v>
      </c>
      <c r="AY495">
        <v>382.677267875935</v>
      </c>
      <c r="AZ495">
        <v>441.54141394595399</v>
      </c>
      <c r="BA495">
        <v>500.13463339134802</v>
      </c>
      <c r="BB495">
        <v>593.74188745165804</v>
      </c>
      <c r="BC495">
        <v>630.003528278727</v>
      </c>
      <c r="BD495">
        <v>421.84087495246598</v>
      </c>
      <c r="BE495">
        <v>322.226375181999</v>
      </c>
      <c r="BF495">
        <v>319.98110640630802</v>
      </c>
      <c r="BG495">
        <v>315.98870145463201</v>
      </c>
      <c r="BH495">
        <v>319.621535579728</v>
      </c>
      <c r="BI495">
        <v>317.974750925173</v>
      </c>
      <c r="BJ495">
        <v>311.95743588430298</v>
      </c>
      <c r="BK495">
        <v>304.100375729902</v>
      </c>
      <c r="BL495">
        <v>308.58173663926101</v>
      </c>
      <c r="BM495">
        <v>315.32207408377002</v>
      </c>
      <c r="BN495">
        <v>323.01365092380303</v>
      </c>
      <c r="BO495">
        <v>312.160364977629</v>
      </c>
      <c r="BP495">
        <v>315.03957156877499</v>
      </c>
      <c r="BQ495">
        <v>307.96318459662803</v>
      </c>
      <c r="BR495">
        <v>313.37978229776598</v>
      </c>
      <c r="BS495">
        <v>325.09727641321302</v>
      </c>
      <c r="BT495">
        <v>305.133853976149</v>
      </c>
      <c r="BU495">
        <v>314.37408741332899</v>
      </c>
      <c r="BV495">
        <v>319.02720118405398</v>
      </c>
      <c r="BW495">
        <v>323.93584144979002</v>
      </c>
      <c r="BX495">
        <v>319.322409517354</v>
      </c>
      <c r="BY495">
        <v>320.39883174079301</v>
      </c>
      <c r="BZ495">
        <v>318.17561789981801</v>
      </c>
      <c r="CA495">
        <v>317.40291736486802</v>
      </c>
      <c r="CB495">
        <v>320.25168102808198</v>
      </c>
      <c r="CC495">
        <v>321.21357240429398</v>
      </c>
      <c r="CD495">
        <v>314.40497876170002</v>
      </c>
    </row>
    <row r="496" spans="1:82" x14ac:dyDescent="0.25">
      <c r="A496">
        <v>118.718291054739</v>
      </c>
      <c r="B496">
        <v>314.43681586590799</v>
      </c>
      <c r="C496">
        <v>313.95153223436802</v>
      </c>
      <c r="D496">
        <v>312.11654090854501</v>
      </c>
      <c r="E496">
        <v>323.397370483808</v>
      </c>
      <c r="F496">
        <v>307.13403703392402</v>
      </c>
      <c r="G496">
        <v>315.593149638939</v>
      </c>
      <c r="H496">
        <v>317.12840909004001</v>
      </c>
      <c r="I496">
        <v>321.43730554040002</v>
      </c>
      <c r="J496">
        <v>316.58052711417702</v>
      </c>
      <c r="K496">
        <v>306.52266858828801</v>
      </c>
      <c r="L496">
        <v>309.782177531927</v>
      </c>
      <c r="M496">
        <v>317.14218772611201</v>
      </c>
      <c r="N496">
        <v>320.82781335664203</v>
      </c>
      <c r="O496">
        <v>323.52294842890097</v>
      </c>
      <c r="P496">
        <v>317.591346360942</v>
      </c>
      <c r="Q496">
        <v>318.58769396870599</v>
      </c>
      <c r="R496">
        <v>310.55224175188999</v>
      </c>
      <c r="S496">
        <v>309.18135640972702</v>
      </c>
      <c r="T496">
        <v>313.39405722435998</v>
      </c>
      <c r="U496">
        <v>319.38669487470702</v>
      </c>
      <c r="V496">
        <v>310.38954055053898</v>
      </c>
      <c r="W496">
        <v>313.01817496181502</v>
      </c>
      <c r="X496">
        <v>305.063411435592</v>
      </c>
      <c r="Y496">
        <v>328.23747065605102</v>
      </c>
      <c r="Z496">
        <v>317.60496814909402</v>
      </c>
      <c r="AA496">
        <v>321.93643976997799</v>
      </c>
      <c r="AB496">
        <v>343.53492903556298</v>
      </c>
      <c r="AC496">
        <v>368.79785831568199</v>
      </c>
      <c r="AD496">
        <v>392.21037839111602</v>
      </c>
      <c r="AE496">
        <v>421.35660178885303</v>
      </c>
      <c r="AF496">
        <v>463.05195839169897</v>
      </c>
      <c r="AG496">
        <v>475.006776199689</v>
      </c>
      <c r="AH496">
        <v>504.62052606255702</v>
      </c>
      <c r="AI496">
        <v>541.79501425686897</v>
      </c>
      <c r="AJ496">
        <v>572.65860179678396</v>
      </c>
      <c r="AK496">
        <v>488.63271932267298</v>
      </c>
      <c r="AL496">
        <v>375.903556459063</v>
      </c>
      <c r="AM496">
        <v>367.611819406824</v>
      </c>
      <c r="AN496">
        <v>349.829751086687</v>
      </c>
      <c r="AO496">
        <v>359.64683576474999</v>
      </c>
      <c r="AP496">
        <v>350.60462603889999</v>
      </c>
      <c r="AQ496">
        <v>364.057394165451</v>
      </c>
      <c r="AR496">
        <v>383.09962208458302</v>
      </c>
      <c r="AS496">
        <v>389.18082273514398</v>
      </c>
      <c r="AT496">
        <v>401.32729687420402</v>
      </c>
      <c r="AU496">
        <v>419.67043851746098</v>
      </c>
      <c r="AV496">
        <v>379.389900059544</v>
      </c>
      <c r="AW496">
        <v>347.36682687633299</v>
      </c>
      <c r="AX496">
        <v>365.43365019149297</v>
      </c>
      <c r="AY496">
        <v>383.37544126659998</v>
      </c>
      <c r="AZ496">
        <v>441.38455761906999</v>
      </c>
      <c r="BA496">
        <v>502.08219594858099</v>
      </c>
      <c r="BB496">
        <v>597.45082047111202</v>
      </c>
      <c r="BC496">
        <v>627.81866826925796</v>
      </c>
      <c r="BD496">
        <v>421.39974167976499</v>
      </c>
      <c r="BE496">
        <v>322.85633818634102</v>
      </c>
      <c r="BF496">
        <v>320.98313546431302</v>
      </c>
      <c r="BG496">
        <v>316.12059947799202</v>
      </c>
      <c r="BH496">
        <v>318.51927693989899</v>
      </c>
      <c r="BI496">
        <v>318.91746415192898</v>
      </c>
      <c r="BJ496">
        <v>312.14444693452202</v>
      </c>
      <c r="BK496">
        <v>304.96994697186</v>
      </c>
      <c r="BL496">
        <v>308.96437531954803</v>
      </c>
      <c r="BM496">
        <v>315.54482396305701</v>
      </c>
      <c r="BN496">
        <v>322.19795315505399</v>
      </c>
      <c r="BO496">
        <v>311.62632458432699</v>
      </c>
      <c r="BP496">
        <v>313.10020528407699</v>
      </c>
      <c r="BQ496">
        <v>309.15042196176802</v>
      </c>
      <c r="BR496">
        <v>312.86203431608499</v>
      </c>
      <c r="BS496">
        <v>322.965162823188</v>
      </c>
      <c r="BT496">
        <v>303.96203876881901</v>
      </c>
      <c r="BU496">
        <v>313.32834718522099</v>
      </c>
      <c r="BV496">
        <v>317.81698958182898</v>
      </c>
      <c r="BW496">
        <v>320.32853750860102</v>
      </c>
      <c r="BX496">
        <v>319.36327053920098</v>
      </c>
      <c r="BY496">
        <v>319.660865824692</v>
      </c>
      <c r="BZ496">
        <v>317.58297381529599</v>
      </c>
      <c r="CA496">
        <v>318.53795892039602</v>
      </c>
      <c r="CB496">
        <v>319.18719101638402</v>
      </c>
      <c r="CC496">
        <v>322.35554892434402</v>
      </c>
      <c r="CD496">
        <v>314.93467553449301</v>
      </c>
    </row>
    <row r="497" spans="1:82" x14ac:dyDescent="0.25">
      <c r="A497">
        <v>118.958611481975</v>
      </c>
      <c r="B497">
        <v>315.38733932402403</v>
      </c>
      <c r="C497">
        <v>315.22059544276698</v>
      </c>
      <c r="D497">
        <v>306.80012690146401</v>
      </c>
      <c r="E497">
        <v>326.26882857056899</v>
      </c>
      <c r="F497">
        <v>307.53140282753799</v>
      </c>
      <c r="G497">
        <v>313.92361178602903</v>
      </c>
      <c r="H497">
        <v>312.07159528007401</v>
      </c>
      <c r="I497">
        <v>324.72481116683502</v>
      </c>
      <c r="J497">
        <v>322.96509495585201</v>
      </c>
      <c r="K497">
        <v>306.41920780703703</v>
      </c>
      <c r="L497">
        <v>315.41686486829701</v>
      </c>
      <c r="M497">
        <v>310.117186293842</v>
      </c>
      <c r="N497">
        <v>319.38083989447102</v>
      </c>
      <c r="O497">
        <v>325.021472628065</v>
      </c>
      <c r="P497">
        <v>318.00586930797499</v>
      </c>
      <c r="Q497">
        <v>316.02566698181403</v>
      </c>
      <c r="R497">
        <v>310.38145508557602</v>
      </c>
      <c r="S497">
        <v>308.302134869312</v>
      </c>
      <c r="T497">
        <v>314.18392351277902</v>
      </c>
      <c r="U497">
        <v>319.584365018276</v>
      </c>
      <c r="V497">
        <v>312.441913079963</v>
      </c>
      <c r="W497">
        <v>311.57842697099198</v>
      </c>
      <c r="X497">
        <v>309.84821897967799</v>
      </c>
      <c r="Y497">
        <v>326.40763178395599</v>
      </c>
      <c r="Z497">
        <v>313.22798829095899</v>
      </c>
      <c r="AA497">
        <v>320.87730704027598</v>
      </c>
      <c r="AB497">
        <v>338.28746043727102</v>
      </c>
      <c r="AC497">
        <v>366.68490081421498</v>
      </c>
      <c r="AD497">
        <v>384.73312798950002</v>
      </c>
      <c r="AE497">
        <v>411.68869701351502</v>
      </c>
      <c r="AF497">
        <v>451.00500491661302</v>
      </c>
      <c r="AG497">
        <v>450.76448785808998</v>
      </c>
      <c r="AH497">
        <v>491.05174298026299</v>
      </c>
      <c r="AI497">
        <v>529.60175675279402</v>
      </c>
      <c r="AJ497">
        <v>544.1184251231</v>
      </c>
      <c r="AK497">
        <v>472.06677037780702</v>
      </c>
      <c r="AL497">
        <v>372.62634046132098</v>
      </c>
      <c r="AM497">
        <v>356.95820436875999</v>
      </c>
      <c r="AN497">
        <v>349.572272273853</v>
      </c>
      <c r="AO497">
        <v>367.15737197511203</v>
      </c>
      <c r="AP497">
        <v>353.58442806855902</v>
      </c>
      <c r="AQ497">
        <v>365.43261100636101</v>
      </c>
      <c r="AR497">
        <v>382.95603346234498</v>
      </c>
      <c r="AS497">
        <v>394.38810276941598</v>
      </c>
      <c r="AT497">
        <v>404.67043677089998</v>
      </c>
      <c r="AU497">
        <v>425.43729312858602</v>
      </c>
      <c r="AV497">
        <v>386.010791729331</v>
      </c>
      <c r="AW497">
        <v>350.31113574037801</v>
      </c>
      <c r="AX497">
        <v>375.26710696658603</v>
      </c>
      <c r="AY497">
        <v>393.95496507107703</v>
      </c>
      <c r="AZ497">
        <v>452.39026764594797</v>
      </c>
      <c r="BA497">
        <v>532.62443505081399</v>
      </c>
      <c r="BB497">
        <v>668.64643955291103</v>
      </c>
      <c r="BC497">
        <v>686.17318567914697</v>
      </c>
      <c r="BD497">
        <v>437.65274709341298</v>
      </c>
      <c r="BE497">
        <v>319.59258957963999</v>
      </c>
      <c r="BF497">
        <v>323.76897672808298</v>
      </c>
      <c r="BG497">
        <v>318.769517201447</v>
      </c>
      <c r="BH497">
        <v>314.59440692783699</v>
      </c>
      <c r="BI497">
        <v>320.186579744266</v>
      </c>
      <c r="BJ497">
        <v>311.08082625058501</v>
      </c>
      <c r="BK497">
        <v>308.77775722245099</v>
      </c>
      <c r="BL497">
        <v>311.13036350722098</v>
      </c>
      <c r="BM497">
        <v>317.381442950983</v>
      </c>
      <c r="BN497">
        <v>322.38899340060101</v>
      </c>
      <c r="BO497">
        <v>304.27261161637699</v>
      </c>
      <c r="BP497">
        <v>306.314361652299</v>
      </c>
      <c r="BQ497">
        <v>309.361019616666</v>
      </c>
      <c r="BR497">
        <v>311.925007531289</v>
      </c>
      <c r="BS497">
        <v>312.54129012296698</v>
      </c>
      <c r="BT497">
        <v>306.750734231482</v>
      </c>
      <c r="BU497">
        <v>305.676855885279</v>
      </c>
      <c r="BV497">
        <v>309.9778863912</v>
      </c>
      <c r="BW497">
        <v>315.57465211824001</v>
      </c>
      <c r="BX497">
        <v>312.52697578050498</v>
      </c>
      <c r="BY497">
        <v>320.437270737554</v>
      </c>
      <c r="BZ497">
        <v>318.45168950272199</v>
      </c>
      <c r="CA497">
        <v>323.47721463930998</v>
      </c>
      <c r="CB497">
        <v>316.57645656809098</v>
      </c>
      <c r="CC497">
        <v>321.855682001849</v>
      </c>
      <c r="CD497">
        <v>320.21187912796501</v>
      </c>
    </row>
    <row r="498" spans="1:82" x14ac:dyDescent="0.25">
      <c r="A498">
        <v>119.19893190921201</v>
      </c>
      <c r="B498">
        <v>316.63731081243299</v>
      </c>
      <c r="C498">
        <v>315.12886057891899</v>
      </c>
      <c r="D498">
        <v>306.60695395634502</v>
      </c>
      <c r="E498">
        <v>326.38529263553198</v>
      </c>
      <c r="F498">
        <v>307.789132284819</v>
      </c>
      <c r="G498">
        <v>314.39572354788902</v>
      </c>
      <c r="H498">
        <v>311.66996374504203</v>
      </c>
      <c r="I498">
        <v>325.53593206107502</v>
      </c>
      <c r="J498">
        <v>322.27056125710698</v>
      </c>
      <c r="K498">
        <v>306.52266801988901</v>
      </c>
      <c r="L498">
        <v>314.769773093335</v>
      </c>
      <c r="M498">
        <v>309.35458395854198</v>
      </c>
      <c r="N498">
        <v>320.33519345947599</v>
      </c>
      <c r="O498">
        <v>324.61261793851799</v>
      </c>
      <c r="P498">
        <v>317.72362813909001</v>
      </c>
      <c r="Q498">
        <v>315.897593084025</v>
      </c>
      <c r="R498">
        <v>310.77007095021798</v>
      </c>
      <c r="S498">
        <v>308.34135509418701</v>
      </c>
      <c r="T498">
        <v>313.92781689972497</v>
      </c>
      <c r="U498">
        <v>319.66915284304298</v>
      </c>
      <c r="V498">
        <v>312.83480441715699</v>
      </c>
      <c r="W498">
        <v>310.82065964781299</v>
      </c>
      <c r="X498">
        <v>311.19005077497201</v>
      </c>
      <c r="Y498">
        <v>326.56356019522701</v>
      </c>
      <c r="Z498">
        <v>312.97184844231299</v>
      </c>
      <c r="AA498">
        <v>320.62862575516601</v>
      </c>
      <c r="AB498">
        <v>336.083232110258</v>
      </c>
      <c r="AC498">
        <v>361.38095387234699</v>
      </c>
      <c r="AD498">
        <v>376.63417604313997</v>
      </c>
      <c r="AE498">
        <v>403.784452420376</v>
      </c>
      <c r="AF498">
        <v>441.74502972547998</v>
      </c>
      <c r="AG498">
        <v>439.15114537762202</v>
      </c>
      <c r="AH498">
        <v>480.23434450860299</v>
      </c>
      <c r="AI498">
        <v>517.09846850388897</v>
      </c>
      <c r="AJ498">
        <v>531.33963057202095</v>
      </c>
      <c r="AK498">
        <v>466.33304793310299</v>
      </c>
      <c r="AL498">
        <v>371.67644972837502</v>
      </c>
      <c r="AM498">
        <v>357.251845815769</v>
      </c>
      <c r="AN498">
        <v>350.41438038865601</v>
      </c>
      <c r="AO498">
        <v>368.12995892511799</v>
      </c>
      <c r="AP498">
        <v>353.80635833917501</v>
      </c>
      <c r="AQ498">
        <v>365.99690243803798</v>
      </c>
      <c r="AR498">
        <v>383.89876169495801</v>
      </c>
      <c r="AS498">
        <v>395.103918615319</v>
      </c>
      <c r="AT498">
        <v>403.814870136232</v>
      </c>
      <c r="AU498">
        <v>426.83779113861402</v>
      </c>
      <c r="AV498">
        <v>386.47135105195099</v>
      </c>
      <c r="AW498">
        <v>350.10655361880799</v>
      </c>
      <c r="AX498">
        <v>377.28824518389303</v>
      </c>
      <c r="AY498">
        <v>394.95664065042303</v>
      </c>
      <c r="AZ498">
        <v>456.96905324019298</v>
      </c>
      <c r="BA498">
        <v>541.63941722708296</v>
      </c>
      <c r="BB498">
        <v>683.48421622437695</v>
      </c>
      <c r="BC498">
        <v>702.02939855725799</v>
      </c>
      <c r="BD498">
        <v>442.19578846701398</v>
      </c>
      <c r="BE498">
        <v>316.82673526130702</v>
      </c>
      <c r="BF498">
        <v>323.84145875778</v>
      </c>
      <c r="BG498">
        <v>319.99303240082099</v>
      </c>
      <c r="BH498">
        <v>313.83671933049902</v>
      </c>
      <c r="BI498">
        <v>319.58806898666899</v>
      </c>
      <c r="BJ498">
        <v>310.64538193383601</v>
      </c>
      <c r="BK498">
        <v>309.259513419494</v>
      </c>
      <c r="BL498">
        <v>310.823216554319</v>
      </c>
      <c r="BM498">
        <v>317.435261753698</v>
      </c>
      <c r="BN498">
        <v>322.50362271406402</v>
      </c>
      <c r="BO498">
        <v>302.76106110454799</v>
      </c>
      <c r="BP498">
        <v>305.21571239105401</v>
      </c>
      <c r="BQ498">
        <v>309.90325031795197</v>
      </c>
      <c r="BR498">
        <v>311.13085225269299</v>
      </c>
      <c r="BS498">
        <v>312.55772953956603</v>
      </c>
      <c r="BT498">
        <v>307.36556532579903</v>
      </c>
      <c r="BU498">
        <v>305.70176315869298</v>
      </c>
      <c r="BV498">
        <v>308.46971135528599</v>
      </c>
      <c r="BW498">
        <v>315.90514475727099</v>
      </c>
      <c r="BX498">
        <v>312.17484923017997</v>
      </c>
      <c r="BY498">
        <v>320.82140785526798</v>
      </c>
      <c r="BZ498">
        <v>318.472434410505</v>
      </c>
      <c r="CA498">
        <v>323.65911436345903</v>
      </c>
      <c r="CB498">
        <v>316.66645446289499</v>
      </c>
      <c r="CC498">
        <v>320.48224353801601</v>
      </c>
      <c r="CD498">
        <v>320.81382057398798</v>
      </c>
    </row>
    <row r="499" spans="1:82" x14ac:dyDescent="0.25">
      <c r="A499">
        <v>119.43925233644801</v>
      </c>
      <c r="B499">
        <v>315.04897224337498</v>
      </c>
      <c r="C499">
        <v>310.276009602285</v>
      </c>
      <c r="D499">
        <v>307.45156047908301</v>
      </c>
      <c r="E499">
        <v>326.11116370346298</v>
      </c>
      <c r="F499">
        <v>311.58209072126601</v>
      </c>
      <c r="G499">
        <v>320.03248470009299</v>
      </c>
      <c r="H499">
        <v>310.77665353389898</v>
      </c>
      <c r="I499">
        <v>324.49550983029798</v>
      </c>
      <c r="J499">
        <v>315.02037170457999</v>
      </c>
      <c r="K499">
        <v>313.89872779989599</v>
      </c>
      <c r="L499">
        <v>317.254106401608</v>
      </c>
      <c r="M499">
        <v>306.61027240804498</v>
      </c>
      <c r="N499">
        <v>313.68902758544601</v>
      </c>
      <c r="O499">
        <v>317.444373704969</v>
      </c>
      <c r="P499">
        <v>314.41174000578098</v>
      </c>
      <c r="Q499">
        <v>313.77299968489399</v>
      </c>
      <c r="R499">
        <v>316.65252432562602</v>
      </c>
      <c r="S499">
        <v>312.32100039220899</v>
      </c>
      <c r="T499">
        <v>309.22688566595798</v>
      </c>
      <c r="U499">
        <v>313.43318449523503</v>
      </c>
      <c r="V499">
        <v>311.74468682036502</v>
      </c>
      <c r="W499">
        <v>306.86499676740402</v>
      </c>
      <c r="X499">
        <v>316.61402455063597</v>
      </c>
      <c r="Y499">
        <v>318.52118240299097</v>
      </c>
      <c r="Z499">
        <v>313.53012142030502</v>
      </c>
      <c r="AA499">
        <v>335.24293826196498</v>
      </c>
      <c r="AB499">
        <v>329.30713150267599</v>
      </c>
      <c r="AC499">
        <v>360.44648834678497</v>
      </c>
      <c r="AD499">
        <v>373.916509143898</v>
      </c>
      <c r="AE499">
        <v>402.66902327601599</v>
      </c>
      <c r="AF499">
        <v>443.49305851500901</v>
      </c>
      <c r="AG499">
        <v>432.63222479679598</v>
      </c>
      <c r="AH499">
        <v>489.326028629272</v>
      </c>
      <c r="AI499">
        <v>513.86376051377601</v>
      </c>
      <c r="AJ499">
        <v>522.71387649738995</v>
      </c>
      <c r="AK499">
        <v>456.17063911342598</v>
      </c>
      <c r="AL499">
        <v>379.69009828980199</v>
      </c>
      <c r="AM499">
        <v>355.994250413754</v>
      </c>
      <c r="AN499">
        <v>356.923921170303</v>
      </c>
      <c r="AO499">
        <v>366.20749188473297</v>
      </c>
      <c r="AP499">
        <v>352.17314490284099</v>
      </c>
      <c r="AQ499">
        <v>356.77582055037698</v>
      </c>
      <c r="AR499">
        <v>393.01793399397002</v>
      </c>
      <c r="AS499">
        <v>399.334102294947</v>
      </c>
      <c r="AT499">
        <v>412.26935804161099</v>
      </c>
      <c r="AU499">
        <v>423.43644735714503</v>
      </c>
      <c r="AV499">
        <v>382.72309065883599</v>
      </c>
      <c r="AW499">
        <v>366.73619982656697</v>
      </c>
      <c r="AX499">
        <v>378.19251612424199</v>
      </c>
      <c r="AY499">
        <v>407.64931748746699</v>
      </c>
      <c r="AZ499">
        <v>473.742054334133</v>
      </c>
      <c r="BA499">
        <v>569.50468189066601</v>
      </c>
      <c r="BB499">
        <v>754.400437268985</v>
      </c>
      <c r="BC499">
        <v>765.01431052313296</v>
      </c>
      <c r="BD499">
        <v>452.22143859680398</v>
      </c>
      <c r="BE499">
        <v>318.42792306208298</v>
      </c>
      <c r="BF499">
        <v>321.676149003717</v>
      </c>
      <c r="BG499">
        <v>320.34387681397601</v>
      </c>
      <c r="BH499">
        <v>319.33922395557198</v>
      </c>
      <c r="BI499">
        <v>316.99473685239099</v>
      </c>
      <c r="BJ499">
        <v>302.29360905676901</v>
      </c>
      <c r="BK499">
        <v>316.99401149873597</v>
      </c>
      <c r="BL499">
        <v>311.83784994677802</v>
      </c>
      <c r="BM499">
        <v>319.92729363121202</v>
      </c>
      <c r="BN499">
        <v>315.36643093523901</v>
      </c>
      <c r="BO499">
        <v>302.89763149755902</v>
      </c>
      <c r="BP499">
        <v>299.92604036578501</v>
      </c>
      <c r="BQ499">
        <v>310.43468699748502</v>
      </c>
      <c r="BR499">
        <v>311.612666440542</v>
      </c>
      <c r="BS499">
        <v>308.12173935369401</v>
      </c>
      <c r="BT499">
        <v>310.54813995835099</v>
      </c>
      <c r="BU499">
        <v>305.31403292930798</v>
      </c>
      <c r="BV499">
        <v>310.92734577255101</v>
      </c>
      <c r="BW499">
        <v>315.147250690698</v>
      </c>
      <c r="BX499">
        <v>313.65089365591302</v>
      </c>
      <c r="BY499">
        <v>322.73344359470201</v>
      </c>
      <c r="BZ499">
        <v>318.554499993474</v>
      </c>
      <c r="CA499">
        <v>326.91442367924998</v>
      </c>
      <c r="CB499">
        <v>310.88539550267802</v>
      </c>
      <c r="CC499">
        <v>319.990237504334</v>
      </c>
      <c r="CD499">
        <v>316.95969820014301</v>
      </c>
    </row>
    <row r="500" spans="1:82" x14ac:dyDescent="0.25">
      <c r="A500">
        <v>119.67957276368401</v>
      </c>
      <c r="B500">
        <v>314.59332600910898</v>
      </c>
      <c r="C500">
        <v>308.99462008645497</v>
      </c>
      <c r="D500">
        <v>306.74792447026198</v>
      </c>
      <c r="E500">
        <v>323.27552675878002</v>
      </c>
      <c r="F500">
        <v>313.35551030649998</v>
      </c>
      <c r="G500">
        <v>320.31403341532001</v>
      </c>
      <c r="H500">
        <v>313.708741463205</v>
      </c>
      <c r="I500">
        <v>323.26926165015499</v>
      </c>
      <c r="J500">
        <v>313.55700216545301</v>
      </c>
      <c r="K500">
        <v>313.960482859781</v>
      </c>
      <c r="L500">
        <v>321.44524994372301</v>
      </c>
      <c r="M500">
        <v>306.658060462751</v>
      </c>
      <c r="N500">
        <v>311.62914204030898</v>
      </c>
      <c r="O500">
        <v>315.86847806910902</v>
      </c>
      <c r="P500">
        <v>312.98300766244301</v>
      </c>
      <c r="Q500">
        <v>311.33687615954602</v>
      </c>
      <c r="R500">
        <v>315.65178379019898</v>
      </c>
      <c r="S500">
        <v>310.77853069996098</v>
      </c>
      <c r="T500">
        <v>311.807056399347</v>
      </c>
      <c r="U500">
        <v>313.54483356491102</v>
      </c>
      <c r="V500">
        <v>312.303579703612</v>
      </c>
      <c r="W500">
        <v>306.93408462895599</v>
      </c>
      <c r="X500">
        <v>316.94269972153899</v>
      </c>
      <c r="Y500">
        <v>315.042783678121</v>
      </c>
      <c r="Z500">
        <v>314.13492186434098</v>
      </c>
      <c r="AA500">
        <v>337.405299604569</v>
      </c>
      <c r="AB500">
        <v>326.32055144626202</v>
      </c>
      <c r="AC500">
        <v>358.92094632117698</v>
      </c>
      <c r="AD500">
        <v>368.65848460911201</v>
      </c>
      <c r="AE500">
        <v>396.687062339036</v>
      </c>
      <c r="AF500">
        <v>437.93297212158001</v>
      </c>
      <c r="AG500">
        <v>427.94433598428998</v>
      </c>
      <c r="AH500">
        <v>487.775146854902</v>
      </c>
      <c r="AI500">
        <v>505.85238723244998</v>
      </c>
      <c r="AJ500">
        <v>516.65975108115697</v>
      </c>
      <c r="AK500">
        <v>446.80006437709801</v>
      </c>
      <c r="AL500">
        <v>378.51284591163102</v>
      </c>
      <c r="AM500">
        <v>353.28785442569801</v>
      </c>
      <c r="AN500">
        <v>355.70074500762797</v>
      </c>
      <c r="AO500">
        <v>370.006817653334</v>
      </c>
      <c r="AP500">
        <v>354.61554220648799</v>
      </c>
      <c r="AQ500">
        <v>354.896013292004</v>
      </c>
      <c r="AR500">
        <v>396.13537531306099</v>
      </c>
      <c r="AS500">
        <v>401.574213969553</v>
      </c>
      <c r="AT500">
        <v>414.41424637223599</v>
      </c>
      <c r="AU500">
        <v>426.75146799703901</v>
      </c>
      <c r="AV500">
        <v>382.47467092040898</v>
      </c>
      <c r="AW500">
        <v>374.99313724296201</v>
      </c>
      <c r="AX500">
        <v>379.55250265316897</v>
      </c>
      <c r="AY500">
        <v>412.82898933409098</v>
      </c>
      <c r="AZ500">
        <v>484.150497821324</v>
      </c>
      <c r="BA500">
        <v>591.25010594162995</v>
      </c>
      <c r="BB500">
        <v>801.17628061630796</v>
      </c>
      <c r="BC500">
        <v>799.25138819317795</v>
      </c>
      <c r="BD500">
        <v>460.04865983725801</v>
      </c>
      <c r="BE500">
        <v>319.994799140667</v>
      </c>
      <c r="BF500">
        <v>319.71819023165102</v>
      </c>
      <c r="BG500">
        <v>317.66776146233201</v>
      </c>
      <c r="BH500">
        <v>320.00328303825899</v>
      </c>
      <c r="BI500">
        <v>318.57669483659902</v>
      </c>
      <c r="BJ500">
        <v>301.67568513537998</v>
      </c>
      <c r="BK500">
        <v>318.82069445490498</v>
      </c>
      <c r="BL500">
        <v>313.35335818425301</v>
      </c>
      <c r="BM500">
        <v>320.851583701327</v>
      </c>
      <c r="BN500">
        <v>316.13347359133098</v>
      </c>
      <c r="BO500">
        <v>304.43670934401098</v>
      </c>
      <c r="BP500">
        <v>298.13268471694698</v>
      </c>
      <c r="BQ500">
        <v>312.94330344022802</v>
      </c>
      <c r="BR500">
        <v>311.77423202087402</v>
      </c>
      <c r="BS500">
        <v>308.31728863501399</v>
      </c>
      <c r="BT500">
        <v>310.91526935233901</v>
      </c>
      <c r="BU500">
        <v>302.81268173088802</v>
      </c>
      <c r="BV500">
        <v>313.264080633015</v>
      </c>
      <c r="BW500">
        <v>313.19500780951199</v>
      </c>
      <c r="BX500">
        <v>315.93196835894202</v>
      </c>
      <c r="BY500">
        <v>322.70325146934903</v>
      </c>
      <c r="BZ500">
        <v>316.09005868062701</v>
      </c>
      <c r="CA500">
        <v>327.66780733871502</v>
      </c>
      <c r="CB500">
        <v>310.044704907567</v>
      </c>
      <c r="CC500">
        <v>320.54244090724501</v>
      </c>
      <c r="CD500">
        <v>318.45637616242999</v>
      </c>
    </row>
    <row r="501" spans="1:82" x14ac:dyDescent="0.25">
      <c r="A501">
        <v>119.919893190921</v>
      </c>
      <c r="B501">
        <v>312.077304174944</v>
      </c>
      <c r="C501">
        <v>306.025492157408</v>
      </c>
      <c r="D501">
        <v>306.81006686894602</v>
      </c>
      <c r="E501">
        <v>321.08640408970001</v>
      </c>
      <c r="F501">
        <v>313.75584473930002</v>
      </c>
      <c r="G501">
        <v>316.68575865605402</v>
      </c>
      <c r="H501">
        <v>319.103451666468</v>
      </c>
      <c r="I501">
        <v>323.40227117505299</v>
      </c>
      <c r="J501">
        <v>311.68739821640298</v>
      </c>
      <c r="K501">
        <v>314.98817319429298</v>
      </c>
      <c r="L501">
        <v>317.256424810905</v>
      </c>
      <c r="M501">
        <v>305.22750567839</v>
      </c>
      <c r="N501">
        <v>309.66180979141097</v>
      </c>
      <c r="O501">
        <v>315.40641773768402</v>
      </c>
      <c r="P501">
        <v>307.12355758762698</v>
      </c>
      <c r="Q501">
        <v>312.94712795113799</v>
      </c>
      <c r="R501">
        <v>318.44561488987603</v>
      </c>
      <c r="S501">
        <v>308.213352914506</v>
      </c>
      <c r="T501">
        <v>311.964942922023</v>
      </c>
      <c r="U501">
        <v>309.36863696201902</v>
      </c>
      <c r="V501">
        <v>314.08200916044598</v>
      </c>
      <c r="W501">
        <v>305.42435192469401</v>
      </c>
      <c r="X501">
        <v>317.70385690038</v>
      </c>
      <c r="Y501">
        <v>309.43725678596599</v>
      </c>
      <c r="Z501">
        <v>314.60792949213999</v>
      </c>
      <c r="AA501">
        <v>334.58261126096602</v>
      </c>
      <c r="AB501">
        <v>328.75200353598302</v>
      </c>
      <c r="AC501">
        <v>357.26067338336901</v>
      </c>
      <c r="AD501">
        <v>366.00333058172299</v>
      </c>
      <c r="AE501">
        <v>396.43542978391997</v>
      </c>
      <c r="AF501">
        <v>429.80970905398198</v>
      </c>
      <c r="AG501">
        <v>426.539474451925</v>
      </c>
      <c r="AH501">
        <v>481.10985714315802</v>
      </c>
      <c r="AI501">
        <v>496.03158749664601</v>
      </c>
      <c r="AJ501">
        <v>508.80431177972002</v>
      </c>
      <c r="AK501">
        <v>448.45262266012497</v>
      </c>
      <c r="AL501">
        <v>377.47091514597099</v>
      </c>
      <c r="AM501">
        <v>360.55592074566903</v>
      </c>
      <c r="AN501">
        <v>352.919672250362</v>
      </c>
      <c r="AO501">
        <v>374.99060207578202</v>
      </c>
      <c r="AP501">
        <v>356.972466422889</v>
      </c>
      <c r="AQ501">
        <v>351.14588482674202</v>
      </c>
      <c r="AR501">
        <v>397.41403119116097</v>
      </c>
      <c r="AS501">
        <v>399.12036947369899</v>
      </c>
      <c r="AT501">
        <v>417.14859711408002</v>
      </c>
      <c r="AU501">
        <v>427.81612756419702</v>
      </c>
      <c r="AV501">
        <v>382.27628977054098</v>
      </c>
      <c r="AW501">
        <v>374.02107541392098</v>
      </c>
      <c r="AX501">
        <v>378.60000800599101</v>
      </c>
      <c r="AY501">
        <v>412.70360353015298</v>
      </c>
      <c r="AZ501">
        <v>490.06977561386702</v>
      </c>
      <c r="BA501">
        <v>598.93163997048703</v>
      </c>
      <c r="BB501">
        <v>811.829411027015</v>
      </c>
      <c r="BC501">
        <v>813.06101105277901</v>
      </c>
      <c r="BD501">
        <v>461.72667892465699</v>
      </c>
      <c r="BE501">
        <v>319.35873557179201</v>
      </c>
      <c r="BF501">
        <v>316.09966667814899</v>
      </c>
      <c r="BG501">
        <v>319.84483551211798</v>
      </c>
      <c r="BH501">
        <v>317.96329750505799</v>
      </c>
      <c r="BI501">
        <v>319.80941821230198</v>
      </c>
      <c r="BJ501">
        <v>298.91646247228999</v>
      </c>
      <c r="BK501">
        <v>323.44513779049299</v>
      </c>
      <c r="BL501">
        <v>311.14607642099298</v>
      </c>
      <c r="BM501">
        <v>317.39372158963801</v>
      </c>
      <c r="BN501">
        <v>316.19709286014802</v>
      </c>
      <c r="BO501">
        <v>304.927923127398</v>
      </c>
      <c r="BP501">
        <v>299.15601543506602</v>
      </c>
      <c r="BQ501">
        <v>315.28119119829302</v>
      </c>
      <c r="BR501">
        <v>317.634770087427</v>
      </c>
      <c r="BS501">
        <v>305.09223815593299</v>
      </c>
      <c r="BT501">
        <v>307.18783501636102</v>
      </c>
      <c r="BU501">
        <v>306.99374734469399</v>
      </c>
      <c r="BV501">
        <v>311.42903243310701</v>
      </c>
      <c r="BW501">
        <v>309.74723405349101</v>
      </c>
      <c r="BX501">
        <v>320.05723816316402</v>
      </c>
      <c r="BY501">
        <v>326.03791206939002</v>
      </c>
      <c r="BZ501">
        <v>314.39232049213501</v>
      </c>
      <c r="CA501">
        <v>331.29218352912301</v>
      </c>
      <c r="CB501">
        <v>311.76187109413399</v>
      </c>
      <c r="CC501">
        <v>319.65381955308101</v>
      </c>
      <c r="CD501">
        <v>322.55333360981501</v>
      </c>
    </row>
    <row r="502" spans="1:82" x14ac:dyDescent="0.25">
      <c r="A502">
        <v>120.160213618157</v>
      </c>
      <c r="B502">
        <v>309.33731063001198</v>
      </c>
      <c r="C502">
        <v>307.26634814571599</v>
      </c>
      <c r="D502">
        <v>306.64646904205398</v>
      </c>
      <c r="E502">
        <v>317.60600060541998</v>
      </c>
      <c r="F502">
        <v>315.07261097107801</v>
      </c>
      <c r="G502">
        <v>314.858321450098</v>
      </c>
      <c r="H502">
        <v>324.43039573370697</v>
      </c>
      <c r="I502">
        <v>320.198945467302</v>
      </c>
      <c r="J502">
        <v>312.79395585834101</v>
      </c>
      <c r="K502">
        <v>317.41228000506499</v>
      </c>
      <c r="L502">
        <v>313.98406051480401</v>
      </c>
      <c r="M502">
        <v>305.02219564644099</v>
      </c>
      <c r="N502">
        <v>305.02111417970002</v>
      </c>
      <c r="O502">
        <v>310.17963006700899</v>
      </c>
      <c r="P502">
        <v>303.25077212590298</v>
      </c>
      <c r="Q502">
        <v>310.341891103129</v>
      </c>
      <c r="R502">
        <v>317.70746492875202</v>
      </c>
      <c r="S502">
        <v>311.79883902086601</v>
      </c>
      <c r="T502">
        <v>313.27699483921498</v>
      </c>
      <c r="U502">
        <v>305.90409293595002</v>
      </c>
      <c r="V502">
        <v>314.478859560589</v>
      </c>
      <c r="W502">
        <v>308.603025851072</v>
      </c>
      <c r="X502">
        <v>317.60888463359601</v>
      </c>
      <c r="Y502">
        <v>297.05435235008702</v>
      </c>
      <c r="Z502">
        <v>314.98988433128898</v>
      </c>
      <c r="AA502">
        <v>331.01744719911801</v>
      </c>
      <c r="AB502">
        <v>329.50832146657899</v>
      </c>
      <c r="AC502">
        <v>352.828118646147</v>
      </c>
      <c r="AD502">
        <v>358.71759232347398</v>
      </c>
      <c r="AE502">
        <v>384.54749004752898</v>
      </c>
      <c r="AF502">
        <v>406.92554467286101</v>
      </c>
      <c r="AG502">
        <v>416.99817595607601</v>
      </c>
      <c r="AH502">
        <v>464.680260829004</v>
      </c>
      <c r="AI502">
        <v>475.19992768706402</v>
      </c>
      <c r="AJ502">
        <v>478.78162042814103</v>
      </c>
      <c r="AK502">
        <v>432.53313819254998</v>
      </c>
      <c r="AL502">
        <v>374.29065276262401</v>
      </c>
      <c r="AM502">
        <v>355.35510078807198</v>
      </c>
      <c r="AN502">
        <v>352.51417557736499</v>
      </c>
      <c r="AO502">
        <v>382.70135505978601</v>
      </c>
      <c r="AP502">
        <v>358.47983123192898</v>
      </c>
      <c r="AQ502">
        <v>358.21258295575802</v>
      </c>
      <c r="AR502">
        <v>401.87376816072702</v>
      </c>
      <c r="AS502">
        <v>400.969202472662</v>
      </c>
      <c r="AT502">
        <v>424.24728080008799</v>
      </c>
      <c r="AU502">
        <v>431.05585954019301</v>
      </c>
      <c r="AV502">
        <v>389.82174427964799</v>
      </c>
      <c r="AW502">
        <v>383.58543250121397</v>
      </c>
      <c r="AX502">
        <v>389.52856412271302</v>
      </c>
      <c r="AY502">
        <v>426.98113988844801</v>
      </c>
      <c r="AZ502">
        <v>511.237616337877</v>
      </c>
      <c r="BA502">
        <v>641.88894218570294</v>
      </c>
      <c r="BB502">
        <v>880.01032572483905</v>
      </c>
      <c r="BC502">
        <v>877.64522102378999</v>
      </c>
      <c r="BD502">
        <v>482.13300996446401</v>
      </c>
      <c r="BE502">
        <v>323.88886502293298</v>
      </c>
      <c r="BF502">
        <v>315.72796637366997</v>
      </c>
      <c r="BG502">
        <v>319.63366127719502</v>
      </c>
      <c r="BH502">
        <v>318.976354001125</v>
      </c>
      <c r="BI502">
        <v>321.15927790571499</v>
      </c>
      <c r="BJ502">
        <v>303.002888808607</v>
      </c>
      <c r="BK502">
        <v>327.901933297852</v>
      </c>
      <c r="BL502">
        <v>314.44186409832997</v>
      </c>
      <c r="BM502">
        <v>317.44251538422202</v>
      </c>
      <c r="BN502">
        <v>321.93074914432998</v>
      </c>
      <c r="BO502">
        <v>303.13215996785402</v>
      </c>
      <c r="BP502">
        <v>300.78699677152099</v>
      </c>
      <c r="BQ502">
        <v>311.735596997583</v>
      </c>
      <c r="BR502">
        <v>319.92023729526898</v>
      </c>
      <c r="BS502">
        <v>303.96537420076902</v>
      </c>
      <c r="BT502">
        <v>308.12506028838601</v>
      </c>
      <c r="BU502">
        <v>307.96631000474099</v>
      </c>
      <c r="BV502">
        <v>313.68135067711899</v>
      </c>
      <c r="BW502">
        <v>309.30529598923198</v>
      </c>
      <c r="BX502">
        <v>327.06732256556501</v>
      </c>
      <c r="BY502">
        <v>329.17237138901299</v>
      </c>
      <c r="BZ502">
        <v>318.47132849118799</v>
      </c>
      <c r="CA502">
        <v>327.85670650192401</v>
      </c>
      <c r="CB502">
        <v>310.16998130686699</v>
      </c>
      <c r="CC502">
        <v>321.89804941865202</v>
      </c>
      <c r="CD502">
        <v>323.00944145046202</v>
      </c>
    </row>
    <row r="503" spans="1:82" x14ac:dyDescent="0.25">
      <c r="A503">
        <v>120.400534045393</v>
      </c>
      <c r="B503">
        <v>309.3246298002</v>
      </c>
      <c r="C503">
        <v>314.141504794193</v>
      </c>
      <c r="D503">
        <v>310.92551852539998</v>
      </c>
      <c r="E503">
        <v>317.032178650579</v>
      </c>
      <c r="F503">
        <v>315.89862929634302</v>
      </c>
      <c r="G503">
        <v>320.43314247089802</v>
      </c>
      <c r="H503">
        <v>328.08443156308198</v>
      </c>
      <c r="I503">
        <v>312.86728726011199</v>
      </c>
      <c r="J503">
        <v>307.631928590656</v>
      </c>
      <c r="K503">
        <v>321.33909477130999</v>
      </c>
      <c r="L503">
        <v>310.95593558428499</v>
      </c>
      <c r="M503">
        <v>304.83414211354898</v>
      </c>
      <c r="N503">
        <v>308.78774786927102</v>
      </c>
      <c r="O503">
        <v>308.92096996416001</v>
      </c>
      <c r="P503">
        <v>302.15723664386798</v>
      </c>
      <c r="Q503">
        <v>307.78464795449298</v>
      </c>
      <c r="R503">
        <v>311.3357472994</v>
      </c>
      <c r="S503">
        <v>315.28187749827299</v>
      </c>
      <c r="T503">
        <v>316.55683045327902</v>
      </c>
      <c r="U503">
        <v>305.679881666428</v>
      </c>
      <c r="V503">
        <v>317.10276800443398</v>
      </c>
      <c r="W503">
        <v>307.87845149639998</v>
      </c>
      <c r="X503">
        <v>316.87301021195702</v>
      </c>
      <c r="Y503">
        <v>295.69465270385899</v>
      </c>
      <c r="Z503">
        <v>316.41762434480103</v>
      </c>
      <c r="AA503">
        <v>333.59750285189801</v>
      </c>
      <c r="AB503">
        <v>322.86638658182198</v>
      </c>
      <c r="AC503">
        <v>354.58945979056199</v>
      </c>
      <c r="AD503">
        <v>356.473327803806</v>
      </c>
      <c r="AE503">
        <v>388.74395110885598</v>
      </c>
      <c r="AF503">
        <v>400.24890410462302</v>
      </c>
      <c r="AG503">
        <v>421.59056482109099</v>
      </c>
      <c r="AH503">
        <v>461.66287910708701</v>
      </c>
      <c r="AI503">
        <v>465.73061405503398</v>
      </c>
      <c r="AJ503">
        <v>476.86130948339701</v>
      </c>
      <c r="AK503">
        <v>426.77727404035699</v>
      </c>
      <c r="AL503">
        <v>375.29247579875698</v>
      </c>
      <c r="AM503">
        <v>356.78079892196899</v>
      </c>
      <c r="AN503">
        <v>356.213105629903</v>
      </c>
      <c r="AO503">
        <v>375.64199331984599</v>
      </c>
      <c r="AP503">
        <v>356.300381554323</v>
      </c>
      <c r="AQ503">
        <v>357.113425358293</v>
      </c>
      <c r="AR503">
        <v>403.02728618868798</v>
      </c>
      <c r="AS503">
        <v>406.44111458169101</v>
      </c>
      <c r="AT503">
        <v>429.23921099222201</v>
      </c>
      <c r="AU503">
        <v>428.15152877839898</v>
      </c>
      <c r="AV503">
        <v>387.77174326703903</v>
      </c>
      <c r="AW503">
        <v>387.58849637541999</v>
      </c>
      <c r="AX503">
        <v>390.48178383784398</v>
      </c>
      <c r="AY503">
        <v>427.57772172682297</v>
      </c>
      <c r="AZ503">
        <v>517.71994282504204</v>
      </c>
      <c r="BA503">
        <v>654.64984198602701</v>
      </c>
      <c r="BB503">
        <v>901.52361470185099</v>
      </c>
      <c r="BC503">
        <v>904.45269205460102</v>
      </c>
      <c r="BD503">
        <v>487.03166323579802</v>
      </c>
      <c r="BE503">
        <v>320.89441859693301</v>
      </c>
      <c r="BF503">
        <v>316.46745913441401</v>
      </c>
      <c r="BG503">
        <v>323.781380426255</v>
      </c>
      <c r="BH503">
        <v>322.97152910996601</v>
      </c>
      <c r="BI503">
        <v>318.37038304224899</v>
      </c>
      <c r="BJ503">
        <v>303.92021798040503</v>
      </c>
      <c r="BK503">
        <v>324.45670226942002</v>
      </c>
      <c r="BL503">
        <v>315.53668305512599</v>
      </c>
      <c r="BM503">
        <v>319.54445155704298</v>
      </c>
      <c r="BN503">
        <v>319.132544040688</v>
      </c>
      <c r="BO503">
        <v>304.423941113176</v>
      </c>
      <c r="BP503">
        <v>308.788711366494</v>
      </c>
      <c r="BQ503">
        <v>310.23297064699699</v>
      </c>
      <c r="BR503">
        <v>322.69834335341898</v>
      </c>
      <c r="BS503">
        <v>309.15944622378203</v>
      </c>
      <c r="BT503">
        <v>309.44755413387202</v>
      </c>
      <c r="BU503">
        <v>312.91690209732297</v>
      </c>
      <c r="BV503">
        <v>308.32561365717402</v>
      </c>
      <c r="BW503">
        <v>317.79528027449999</v>
      </c>
      <c r="BX503">
        <v>324.42246749454898</v>
      </c>
      <c r="BY503">
        <v>322.40868701352099</v>
      </c>
      <c r="BZ503">
        <v>317.72472495586902</v>
      </c>
      <c r="CA503">
        <v>319.52533820884099</v>
      </c>
      <c r="CB503">
        <v>305.741987164607</v>
      </c>
      <c r="CC503">
        <v>312.59556511575403</v>
      </c>
      <c r="CD503">
        <v>323.00001701633801</v>
      </c>
    </row>
    <row r="504" spans="1:82" x14ac:dyDescent="0.25">
      <c r="A504">
        <v>120.64085447263</v>
      </c>
      <c r="B504">
        <v>307.38847247242001</v>
      </c>
      <c r="C504">
        <v>311.96855042878298</v>
      </c>
      <c r="D504">
        <v>314.83204568797299</v>
      </c>
      <c r="E504">
        <v>312.91273411983502</v>
      </c>
      <c r="F504">
        <v>317.31307824219402</v>
      </c>
      <c r="G504">
        <v>319.88570324705302</v>
      </c>
      <c r="H504">
        <v>330.91404579428001</v>
      </c>
      <c r="I504">
        <v>317.45471475288002</v>
      </c>
      <c r="J504">
        <v>302.07503862349898</v>
      </c>
      <c r="K504">
        <v>327.77222222512597</v>
      </c>
      <c r="L504">
        <v>309.47266043256599</v>
      </c>
      <c r="M504">
        <v>307.98491746544403</v>
      </c>
      <c r="N504">
        <v>313.43185704862299</v>
      </c>
      <c r="O504">
        <v>308.53792628271702</v>
      </c>
      <c r="P504">
        <v>298.56261392359499</v>
      </c>
      <c r="Q504">
        <v>312.10803625147003</v>
      </c>
      <c r="R504">
        <v>313.93903424798202</v>
      </c>
      <c r="S504">
        <v>318.72752465094698</v>
      </c>
      <c r="T504">
        <v>321.19225982333597</v>
      </c>
      <c r="U504">
        <v>308.040994325523</v>
      </c>
      <c r="V504">
        <v>313.13783221555701</v>
      </c>
      <c r="W504">
        <v>302.41312689485898</v>
      </c>
      <c r="X504">
        <v>320.46437802368501</v>
      </c>
      <c r="Y504">
        <v>300.22529134737198</v>
      </c>
      <c r="Z504">
        <v>323.15171448405601</v>
      </c>
      <c r="AA504">
        <v>328.896442570136</v>
      </c>
      <c r="AB504">
        <v>324.10417481939697</v>
      </c>
      <c r="AC504">
        <v>354.48533908081498</v>
      </c>
      <c r="AD504">
        <v>352.76740238444501</v>
      </c>
      <c r="AE504">
        <v>386.54387392728898</v>
      </c>
      <c r="AF504">
        <v>394.093173130178</v>
      </c>
      <c r="AG504">
        <v>420.853850345784</v>
      </c>
      <c r="AH504">
        <v>451.10853816891603</v>
      </c>
      <c r="AI504">
        <v>448.31927474659199</v>
      </c>
      <c r="AJ504">
        <v>464.33761434798799</v>
      </c>
      <c r="AK504">
        <v>422.08787012806198</v>
      </c>
      <c r="AL504">
        <v>373.85870341774103</v>
      </c>
      <c r="AM504">
        <v>361.49609990776003</v>
      </c>
      <c r="AN504">
        <v>362.20464170071</v>
      </c>
      <c r="AO504">
        <v>370.802953846528</v>
      </c>
      <c r="AP504">
        <v>351.86499635679502</v>
      </c>
      <c r="AQ504">
        <v>358.17039588770899</v>
      </c>
      <c r="AR504">
        <v>406.46501996270501</v>
      </c>
      <c r="AS504">
        <v>405.23548981727299</v>
      </c>
      <c r="AT504">
        <v>442.57466207508998</v>
      </c>
      <c r="AU504">
        <v>429.81408220329598</v>
      </c>
      <c r="AV504">
        <v>382.95711309944198</v>
      </c>
      <c r="AW504">
        <v>393.973627598549</v>
      </c>
      <c r="AX504">
        <v>393.33410142130202</v>
      </c>
      <c r="AY504">
        <v>434.12141841204402</v>
      </c>
      <c r="AZ504">
        <v>535.40173400317201</v>
      </c>
      <c r="BA504">
        <v>698.87555314209101</v>
      </c>
      <c r="BB504">
        <v>974.357674733414</v>
      </c>
      <c r="BC504">
        <v>966.268271792983</v>
      </c>
      <c r="BD504">
        <v>498.857709332517</v>
      </c>
      <c r="BE504">
        <v>320.78933468208498</v>
      </c>
      <c r="BF504">
        <v>314.98441665562302</v>
      </c>
      <c r="BG504">
        <v>324.23194272792603</v>
      </c>
      <c r="BH504">
        <v>319.80048639820001</v>
      </c>
      <c r="BI504">
        <v>317.87504941806702</v>
      </c>
      <c r="BJ504">
        <v>308.46767147977801</v>
      </c>
      <c r="BK504">
        <v>327.060623244775</v>
      </c>
      <c r="BL504">
        <v>318.05949035262302</v>
      </c>
      <c r="BM504">
        <v>322.41510773188497</v>
      </c>
      <c r="BN504">
        <v>319.60029787895701</v>
      </c>
      <c r="BO504">
        <v>311.935260611042</v>
      </c>
      <c r="BP504">
        <v>308.07837903673902</v>
      </c>
      <c r="BQ504">
        <v>310.19300854866901</v>
      </c>
      <c r="BR504">
        <v>327.96777007331201</v>
      </c>
      <c r="BS504">
        <v>312.697203219171</v>
      </c>
      <c r="BT504">
        <v>306.03285440344803</v>
      </c>
      <c r="BU504">
        <v>314.24234515216199</v>
      </c>
      <c r="BV504">
        <v>311.13473027757402</v>
      </c>
      <c r="BW504">
        <v>315.00809885549103</v>
      </c>
      <c r="BX504">
        <v>327.85336457074601</v>
      </c>
      <c r="BY504">
        <v>321.950421913963</v>
      </c>
      <c r="BZ504">
        <v>322.70886304489397</v>
      </c>
      <c r="CA504">
        <v>314.09782131610302</v>
      </c>
      <c r="CB504">
        <v>309.418689708741</v>
      </c>
      <c r="CC504">
        <v>307.90468584657401</v>
      </c>
      <c r="CD504">
        <v>319.70845183306801</v>
      </c>
    </row>
    <row r="505" spans="1:82" x14ac:dyDescent="0.25">
      <c r="A505">
        <v>120.881174899866</v>
      </c>
      <c r="B505">
        <v>310.60155322424401</v>
      </c>
      <c r="C505">
        <v>312.66492656177701</v>
      </c>
      <c r="D505">
        <v>316.43012564471599</v>
      </c>
      <c r="E505">
        <v>312.07900413092398</v>
      </c>
      <c r="F505">
        <v>317.13441116094401</v>
      </c>
      <c r="G505">
        <v>317.883707716652</v>
      </c>
      <c r="H505">
        <v>330.66561446621699</v>
      </c>
      <c r="I505">
        <v>317.54337242160898</v>
      </c>
      <c r="J505">
        <v>305.66043791912699</v>
      </c>
      <c r="K505">
        <v>326.15357363834897</v>
      </c>
      <c r="L505">
        <v>312.66579899063902</v>
      </c>
      <c r="M505">
        <v>309.48647181341698</v>
      </c>
      <c r="N505">
        <v>311.94037921341101</v>
      </c>
      <c r="O505">
        <v>308.81927165809799</v>
      </c>
      <c r="P505">
        <v>298.79449134465102</v>
      </c>
      <c r="Q505">
        <v>310.00100287629601</v>
      </c>
      <c r="R505">
        <v>315.12803176931402</v>
      </c>
      <c r="S505">
        <v>318.64511659638799</v>
      </c>
      <c r="T505">
        <v>320.51854664471301</v>
      </c>
      <c r="U505">
        <v>307.93973470856002</v>
      </c>
      <c r="V505">
        <v>314.25096573983899</v>
      </c>
      <c r="W505">
        <v>303.90263832109002</v>
      </c>
      <c r="X505">
        <v>318.53583889558797</v>
      </c>
      <c r="Y505">
        <v>301.71262999689901</v>
      </c>
      <c r="Z505">
        <v>322.402789370324</v>
      </c>
      <c r="AA505">
        <v>328.16057003073701</v>
      </c>
      <c r="AB505">
        <v>324.19472703832702</v>
      </c>
      <c r="AC505">
        <v>352.52734155309503</v>
      </c>
      <c r="AD505">
        <v>351.80974844524002</v>
      </c>
      <c r="AE505">
        <v>380.43718548562703</v>
      </c>
      <c r="AF505">
        <v>385.555280662423</v>
      </c>
      <c r="AG505">
        <v>415.46740882163198</v>
      </c>
      <c r="AH505">
        <v>439.246875002715</v>
      </c>
      <c r="AI505">
        <v>440.684597671821</v>
      </c>
      <c r="AJ505">
        <v>458.09600392507502</v>
      </c>
      <c r="AK505">
        <v>417.35911477221703</v>
      </c>
      <c r="AL505">
        <v>375.02733911215</v>
      </c>
      <c r="AM505">
        <v>364.00585648660399</v>
      </c>
      <c r="AN505">
        <v>365.85882867805702</v>
      </c>
      <c r="AO505">
        <v>376.50135957461799</v>
      </c>
      <c r="AP505">
        <v>353.53863044805701</v>
      </c>
      <c r="AQ505">
        <v>359.71883081421998</v>
      </c>
      <c r="AR505">
        <v>405.443213986297</v>
      </c>
      <c r="AS505">
        <v>402.56074961217098</v>
      </c>
      <c r="AT505">
        <v>444.47090369835303</v>
      </c>
      <c r="AU505">
        <v>428.74123946900698</v>
      </c>
      <c r="AV505">
        <v>384.16992259977297</v>
      </c>
      <c r="AW505">
        <v>390.53614655710601</v>
      </c>
      <c r="AX505">
        <v>393.771518496032</v>
      </c>
      <c r="AY505">
        <v>433.913310743203</v>
      </c>
      <c r="AZ505">
        <v>531.68417927619805</v>
      </c>
      <c r="BA505">
        <v>694.40989850148003</v>
      </c>
      <c r="BB505">
        <v>974.56517317105897</v>
      </c>
      <c r="BC505">
        <v>958.59511736966101</v>
      </c>
      <c r="BD505">
        <v>498.70864749613497</v>
      </c>
      <c r="BE505">
        <v>322.56242982674303</v>
      </c>
      <c r="BF505">
        <v>318.78961680712501</v>
      </c>
      <c r="BG505">
        <v>322.251043267363</v>
      </c>
      <c r="BH505">
        <v>318.37421984175597</v>
      </c>
      <c r="BI505">
        <v>319.17940505777199</v>
      </c>
      <c r="BJ505">
        <v>310.50050174092701</v>
      </c>
      <c r="BK505">
        <v>328.79390823401599</v>
      </c>
      <c r="BL505">
        <v>320.77799613128599</v>
      </c>
      <c r="BM505">
        <v>322.120449251011</v>
      </c>
      <c r="BN505">
        <v>316.86815746017601</v>
      </c>
      <c r="BO505">
        <v>313.48298686429803</v>
      </c>
      <c r="BP505">
        <v>310.16201451542099</v>
      </c>
      <c r="BQ505">
        <v>310.74844179748101</v>
      </c>
      <c r="BR505">
        <v>326.92274958071602</v>
      </c>
      <c r="BS505">
        <v>312.09409422983498</v>
      </c>
      <c r="BT505">
        <v>305.23453078592098</v>
      </c>
      <c r="BU505">
        <v>311.72822478690199</v>
      </c>
      <c r="BV505">
        <v>310.52164575233502</v>
      </c>
      <c r="BW505">
        <v>316.50598466551298</v>
      </c>
      <c r="BX505">
        <v>326.508663436853</v>
      </c>
      <c r="BY505">
        <v>321.18489491483098</v>
      </c>
      <c r="BZ505">
        <v>326.10327561340398</v>
      </c>
      <c r="CA505">
        <v>313.289680735567</v>
      </c>
      <c r="CB505">
        <v>311.05153594148601</v>
      </c>
      <c r="CC505">
        <v>307.25817439099802</v>
      </c>
      <c r="CD505">
        <v>322.06429031351797</v>
      </c>
    </row>
    <row r="506" spans="1:82" x14ac:dyDescent="0.25">
      <c r="A506">
        <v>121.121495327102</v>
      </c>
      <c r="B506">
        <v>313.282670123137</v>
      </c>
      <c r="C506">
        <v>313.45968167434899</v>
      </c>
      <c r="D506">
        <v>318.782735395533</v>
      </c>
      <c r="E506">
        <v>311.291032511401</v>
      </c>
      <c r="F506">
        <v>317.01452016119902</v>
      </c>
      <c r="G506">
        <v>312.96676820895999</v>
      </c>
      <c r="H506">
        <v>326.58445028916299</v>
      </c>
      <c r="I506">
        <v>314.32608014494798</v>
      </c>
      <c r="J506">
        <v>306.99803005956397</v>
      </c>
      <c r="K506">
        <v>322.10503512283702</v>
      </c>
      <c r="L506">
        <v>310.59445479272102</v>
      </c>
      <c r="M506">
        <v>309.79029472017299</v>
      </c>
      <c r="N506">
        <v>311.971516277376</v>
      </c>
      <c r="O506">
        <v>307.51648596779802</v>
      </c>
      <c r="P506">
        <v>301.653726021095</v>
      </c>
      <c r="Q506">
        <v>314.96528214226601</v>
      </c>
      <c r="R506">
        <v>316.61570386277901</v>
      </c>
      <c r="S506">
        <v>318.92170656197499</v>
      </c>
      <c r="T506">
        <v>320.83449576498498</v>
      </c>
      <c r="U506">
        <v>305.16786832454</v>
      </c>
      <c r="V506">
        <v>311.868905242388</v>
      </c>
      <c r="W506">
        <v>301.01773154331403</v>
      </c>
      <c r="X506">
        <v>314.29940261752103</v>
      </c>
      <c r="Y506">
        <v>307.42567882741702</v>
      </c>
      <c r="Z506">
        <v>318.69396887209501</v>
      </c>
      <c r="AA506">
        <v>328.97324406396399</v>
      </c>
      <c r="AB506">
        <v>322.52232391504202</v>
      </c>
      <c r="AC506">
        <v>352.18726375618098</v>
      </c>
      <c r="AD506">
        <v>351.40371136757301</v>
      </c>
      <c r="AE506">
        <v>372.56498506668902</v>
      </c>
      <c r="AF506">
        <v>374.79936439436102</v>
      </c>
      <c r="AG506">
        <v>412.68084849243297</v>
      </c>
      <c r="AH506">
        <v>426.23843047949498</v>
      </c>
      <c r="AI506">
        <v>437.954364152111</v>
      </c>
      <c r="AJ506">
        <v>448.87494411096299</v>
      </c>
      <c r="AK506">
        <v>410.831699120564</v>
      </c>
      <c r="AL506">
        <v>374.36202797108302</v>
      </c>
      <c r="AM506">
        <v>367.53156651344602</v>
      </c>
      <c r="AN506">
        <v>372.00406090043799</v>
      </c>
      <c r="AO506">
        <v>375.60418590751499</v>
      </c>
      <c r="AP506">
        <v>352.95743201318902</v>
      </c>
      <c r="AQ506">
        <v>367.13287912898102</v>
      </c>
      <c r="AR506">
        <v>409.454977213669</v>
      </c>
      <c r="AS506">
        <v>410.78154346212301</v>
      </c>
      <c r="AT506">
        <v>454.59307893693102</v>
      </c>
      <c r="AU506">
        <v>431.55814134286999</v>
      </c>
      <c r="AV506">
        <v>389.15845667459899</v>
      </c>
      <c r="AW506">
        <v>389.45401994378301</v>
      </c>
      <c r="AX506">
        <v>404.61101234126897</v>
      </c>
      <c r="AY506">
        <v>449.069880928825</v>
      </c>
      <c r="AZ506">
        <v>554.283779072637</v>
      </c>
      <c r="BA506">
        <v>758.90728832497405</v>
      </c>
      <c r="BB506">
        <v>1057.7866839281301</v>
      </c>
      <c r="BC506">
        <v>1018.42662379013</v>
      </c>
      <c r="BD506">
        <v>514.24653112874603</v>
      </c>
      <c r="BE506">
        <v>321.21005415346701</v>
      </c>
      <c r="BF506">
        <v>327.03985327883697</v>
      </c>
      <c r="BG506">
        <v>321.80799798972799</v>
      </c>
      <c r="BH506">
        <v>314.53879687098498</v>
      </c>
      <c r="BI506">
        <v>319.21873386757898</v>
      </c>
      <c r="BJ506">
        <v>311.68577937612798</v>
      </c>
      <c r="BK506">
        <v>324.78736493297401</v>
      </c>
      <c r="BL506">
        <v>323.15393336030201</v>
      </c>
      <c r="BM506">
        <v>318.93970992594802</v>
      </c>
      <c r="BN506">
        <v>313.001564220099</v>
      </c>
      <c r="BO506">
        <v>311.856842760098</v>
      </c>
      <c r="BP506">
        <v>311.62534903043701</v>
      </c>
      <c r="BQ506">
        <v>310.91356907369402</v>
      </c>
      <c r="BR506">
        <v>323.60420917511902</v>
      </c>
      <c r="BS506">
        <v>312.26658083942101</v>
      </c>
      <c r="BT506">
        <v>306.064424412557</v>
      </c>
      <c r="BU506">
        <v>309.86130643674301</v>
      </c>
      <c r="BV506">
        <v>305.37931540785598</v>
      </c>
      <c r="BW506">
        <v>317.41090581094898</v>
      </c>
      <c r="BX506">
        <v>324.44533167810499</v>
      </c>
      <c r="BY506">
        <v>317.94409899689799</v>
      </c>
      <c r="BZ506">
        <v>328.70190700862901</v>
      </c>
      <c r="CA506">
        <v>314.659901261512</v>
      </c>
      <c r="CB506">
        <v>311.627393087901</v>
      </c>
      <c r="CC506">
        <v>302.65733903359501</v>
      </c>
      <c r="CD506">
        <v>323.79629345889799</v>
      </c>
    </row>
    <row r="507" spans="1:82" x14ac:dyDescent="0.25">
      <c r="A507">
        <v>121.36181575433901</v>
      </c>
      <c r="B507">
        <v>312.97108033974098</v>
      </c>
      <c r="C507">
        <v>317.59102419705101</v>
      </c>
      <c r="D507">
        <v>318.84926384771398</v>
      </c>
      <c r="E507">
        <v>313.60784082346498</v>
      </c>
      <c r="F507">
        <v>317.69133974930202</v>
      </c>
      <c r="G507">
        <v>314.84751293698201</v>
      </c>
      <c r="H507">
        <v>321.11834864257497</v>
      </c>
      <c r="I507">
        <v>308.49820443318401</v>
      </c>
      <c r="J507">
        <v>306.77575385908301</v>
      </c>
      <c r="K507">
        <v>321.04576690452302</v>
      </c>
      <c r="L507">
        <v>309.875758364935</v>
      </c>
      <c r="M507">
        <v>308.18175674440198</v>
      </c>
      <c r="N507">
        <v>313.22961608432797</v>
      </c>
      <c r="O507">
        <v>304.05480852762798</v>
      </c>
      <c r="P507">
        <v>301.50304372366901</v>
      </c>
      <c r="Q507">
        <v>317.54361939300497</v>
      </c>
      <c r="R507">
        <v>315.97746889316301</v>
      </c>
      <c r="S507">
        <v>321.11758127263499</v>
      </c>
      <c r="T507">
        <v>317.41886933714397</v>
      </c>
      <c r="U507">
        <v>306.837958733395</v>
      </c>
      <c r="V507">
        <v>310.97591509842999</v>
      </c>
      <c r="W507">
        <v>294.19434779690999</v>
      </c>
      <c r="X507">
        <v>313.56760656816499</v>
      </c>
      <c r="Y507">
        <v>314.38108566976098</v>
      </c>
      <c r="Z507">
        <v>316.40360005226</v>
      </c>
      <c r="AA507">
        <v>329.48784246934099</v>
      </c>
      <c r="AB507">
        <v>321.79428685776003</v>
      </c>
      <c r="AC507">
        <v>349.29793281130401</v>
      </c>
      <c r="AD507">
        <v>350.808083453611</v>
      </c>
      <c r="AE507">
        <v>365.394068536384</v>
      </c>
      <c r="AF507">
        <v>370.855837791108</v>
      </c>
      <c r="AG507">
        <v>404.52909338471898</v>
      </c>
      <c r="AH507">
        <v>419.329835014671</v>
      </c>
      <c r="AI507">
        <v>436.50000500631199</v>
      </c>
      <c r="AJ507">
        <v>436.94707987783801</v>
      </c>
      <c r="AK507">
        <v>402.84014444004401</v>
      </c>
      <c r="AL507">
        <v>377.233849510798</v>
      </c>
      <c r="AM507">
        <v>372.536332716358</v>
      </c>
      <c r="AN507">
        <v>386.17620035046298</v>
      </c>
      <c r="AO507">
        <v>372.12624719231002</v>
      </c>
      <c r="AP507">
        <v>351.140569541471</v>
      </c>
      <c r="AQ507">
        <v>374.55461586847701</v>
      </c>
      <c r="AR507">
        <v>405.60765893697999</v>
      </c>
      <c r="AS507">
        <v>418.47617257779302</v>
      </c>
      <c r="AT507">
        <v>455.74924182973399</v>
      </c>
      <c r="AU507">
        <v>427.987441393197</v>
      </c>
      <c r="AV507">
        <v>392.77691730893298</v>
      </c>
      <c r="AW507">
        <v>389.61208022977303</v>
      </c>
      <c r="AX507">
        <v>413.03903332077903</v>
      </c>
      <c r="AY507">
        <v>454.62806926519301</v>
      </c>
      <c r="AZ507">
        <v>564.33090150405906</v>
      </c>
      <c r="BA507">
        <v>790.44195048555696</v>
      </c>
      <c r="BB507">
        <v>1082.8234932715</v>
      </c>
      <c r="BC507">
        <v>1033.85945362605</v>
      </c>
      <c r="BD507">
        <v>517.17048763033597</v>
      </c>
      <c r="BE507">
        <v>321.75190725165697</v>
      </c>
      <c r="BF507">
        <v>332.48288951557498</v>
      </c>
      <c r="BG507">
        <v>321.20007165253401</v>
      </c>
      <c r="BH507">
        <v>314.99991031823998</v>
      </c>
      <c r="BI507">
        <v>314.75562436557698</v>
      </c>
      <c r="BJ507">
        <v>314.72022076086603</v>
      </c>
      <c r="BK507">
        <v>320.44015400016599</v>
      </c>
      <c r="BL507">
        <v>322.10948669797801</v>
      </c>
      <c r="BM507">
        <v>317.56320015664897</v>
      </c>
      <c r="BN507">
        <v>313.862010704098</v>
      </c>
      <c r="BO507">
        <v>310.23052639287403</v>
      </c>
      <c r="BP507">
        <v>309.36576272425998</v>
      </c>
      <c r="BQ507">
        <v>305.91845381162699</v>
      </c>
      <c r="BR507">
        <v>319.43040260129499</v>
      </c>
      <c r="BS507">
        <v>313.61089648035102</v>
      </c>
      <c r="BT507">
        <v>305.17649449387397</v>
      </c>
      <c r="BU507">
        <v>311.87206703797699</v>
      </c>
      <c r="BV507">
        <v>303.25821921333699</v>
      </c>
      <c r="BW507">
        <v>314.76946577098198</v>
      </c>
      <c r="BX507">
        <v>329.12009079814601</v>
      </c>
      <c r="BY507">
        <v>315.38489657143202</v>
      </c>
      <c r="BZ507">
        <v>331.878497598835</v>
      </c>
      <c r="CA507">
        <v>314.32614591070302</v>
      </c>
      <c r="CB507">
        <v>311.32275410472897</v>
      </c>
      <c r="CC507">
        <v>303.69789842487199</v>
      </c>
      <c r="CD507">
        <v>316.63530138588197</v>
      </c>
    </row>
    <row r="508" spans="1:82" x14ac:dyDescent="0.25">
      <c r="A508">
        <v>121.60213618157501</v>
      </c>
      <c r="B508">
        <v>313.94136428713603</v>
      </c>
      <c r="C508">
        <v>318.63088669187101</v>
      </c>
      <c r="D508">
        <v>318.20602685130399</v>
      </c>
      <c r="E508">
        <v>313.416562541784</v>
      </c>
      <c r="F508">
        <v>314.42061499509498</v>
      </c>
      <c r="G508">
        <v>314.97300679038199</v>
      </c>
      <c r="H508">
        <v>312.21295450661898</v>
      </c>
      <c r="I508">
        <v>305.19005943828103</v>
      </c>
      <c r="J508">
        <v>305.50801485066802</v>
      </c>
      <c r="K508">
        <v>321.022385707544</v>
      </c>
      <c r="L508">
        <v>314.43056463066102</v>
      </c>
      <c r="M508">
        <v>312.45948939880299</v>
      </c>
      <c r="N508">
        <v>312.28160620421198</v>
      </c>
      <c r="O508">
        <v>302.712648415469</v>
      </c>
      <c r="P508">
        <v>303.649421242811</v>
      </c>
      <c r="Q508">
        <v>320.35059688935399</v>
      </c>
      <c r="R508">
        <v>314.03504240932398</v>
      </c>
      <c r="S508">
        <v>322.92147074785203</v>
      </c>
      <c r="T508">
        <v>320.91631857856203</v>
      </c>
      <c r="U508">
        <v>312.80068231799203</v>
      </c>
      <c r="V508">
        <v>311.39319685731903</v>
      </c>
      <c r="W508">
        <v>297.50174047806098</v>
      </c>
      <c r="X508">
        <v>311.60069587256601</v>
      </c>
      <c r="Y508">
        <v>321.519955238536</v>
      </c>
      <c r="Z508">
        <v>318.60927276303403</v>
      </c>
      <c r="AA508">
        <v>330.28639158045701</v>
      </c>
      <c r="AB508">
        <v>320.71200283529498</v>
      </c>
      <c r="AC508">
        <v>347.52626586142401</v>
      </c>
      <c r="AD508">
        <v>352.64999712765302</v>
      </c>
      <c r="AE508">
        <v>367.31635204069403</v>
      </c>
      <c r="AF508">
        <v>373.12968923587698</v>
      </c>
      <c r="AG508">
        <v>401.170322246598</v>
      </c>
      <c r="AH508">
        <v>418.82618995555703</v>
      </c>
      <c r="AI508">
        <v>432.43121232655199</v>
      </c>
      <c r="AJ508">
        <v>433.41735733921399</v>
      </c>
      <c r="AK508">
        <v>394.88923233070102</v>
      </c>
      <c r="AL508">
        <v>377.18262075882802</v>
      </c>
      <c r="AM508">
        <v>368.93373411499101</v>
      </c>
      <c r="AN508">
        <v>395.67059745009999</v>
      </c>
      <c r="AO508">
        <v>368.62529981353799</v>
      </c>
      <c r="AP508">
        <v>347.06587306299701</v>
      </c>
      <c r="AQ508">
        <v>376.15873299136399</v>
      </c>
      <c r="AR508">
        <v>409.655653215185</v>
      </c>
      <c r="AS508">
        <v>427.55293922981701</v>
      </c>
      <c r="AT508">
        <v>461.66152362774602</v>
      </c>
      <c r="AU508">
        <v>430.51378229063499</v>
      </c>
      <c r="AV508">
        <v>398.00530379276501</v>
      </c>
      <c r="AW508">
        <v>398.25281213997999</v>
      </c>
      <c r="AX508">
        <v>419.023674946651</v>
      </c>
      <c r="AY508">
        <v>461.929170213482</v>
      </c>
      <c r="AZ508">
        <v>580.29733164264906</v>
      </c>
      <c r="BA508">
        <v>838.51299038182503</v>
      </c>
      <c r="BB508">
        <v>1169.9460974955</v>
      </c>
      <c r="BC508">
        <v>1081.5265608842601</v>
      </c>
      <c r="BD508">
        <v>526.89253918378199</v>
      </c>
      <c r="BE508">
        <v>325.91357059217398</v>
      </c>
      <c r="BF508">
        <v>330.99293546613501</v>
      </c>
      <c r="BG508">
        <v>312.67566788908198</v>
      </c>
      <c r="BH508">
        <v>316.57221662606202</v>
      </c>
      <c r="BI508">
        <v>311.91716052879298</v>
      </c>
      <c r="BJ508">
        <v>316.92727594602098</v>
      </c>
      <c r="BK508">
        <v>311.045504290351</v>
      </c>
      <c r="BL508">
        <v>327.59930991440501</v>
      </c>
      <c r="BM508">
        <v>319.85218690395601</v>
      </c>
      <c r="BN508">
        <v>312.48946095310401</v>
      </c>
      <c r="BO508">
        <v>315.30218149027399</v>
      </c>
      <c r="BP508">
        <v>312.76343900639802</v>
      </c>
      <c r="BQ508">
        <v>305.10538740356702</v>
      </c>
      <c r="BR508">
        <v>314.07407708129602</v>
      </c>
      <c r="BS508">
        <v>315.27154234597901</v>
      </c>
      <c r="BT508">
        <v>303.52886715808103</v>
      </c>
      <c r="BU508">
        <v>310.92022955280402</v>
      </c>
      <c r="BV508">
        <v>302.54046158303697</v>
      </c>
      <c r="BW508">
        <v>316.60586515178301</v>
      </c>
      <c r="BX508">
        <v>321.05813702178801</v>
      </c>
      <c r="BY508">
        <v>309.92081522894301</v>
      </c>
      <c r="BZ508">
        <v>332.50221738062498</v>
      </c>
      <c r="CA508">
        <v>315.24719893004902</v>
      </c>
      <c r="CB508">
        <v>310.49604364454399</v>
      </c>
      <c r="CC508">
        <v>304.96902882341902</v>
      </c>
      <c r="CD508">
        <v>316.06645892640501</v>
      </c>
    </row>
    <row r="509" spans="1:82" x14ac:dyDescent="0.25">
      <c r="A509">
        <v>121.84245660881101</v>
      </c>
      <c r="B509">
        <v>318.00751020894899</v>
      </c>
      <c r="C509">
        <v>315.61656247300499</v>
      </c>
      <c r="D509">
        <v>320.29786250161601</v>
      </c>
      <c r="E509">
        <v>313.37210669784201</v>
      </c>
      <c r="F509">
        <v>316.84960854562502</v>
      </c>
      <c r="G509">
        <v>314.73242745746899</v>
      </c>
      <c r="H509">
        <v>310.84294640088598</v>
      </c>
      <c r="I509">
        <v>305.169885742406</v>
      </c>
      <c r="J509">
        <v>305.905946507713</v>
      </c>
      <c r="K509">
        <v>319.25988038837698</v>
      </c>
      <c r="L509">
        <v>314.82412401274098</v>
      </c>
      <c r="M509">
        <v>312.56199875670001</v>
      </c>
      <c r="N509">
        <v>313.00300194705699</v>
      </c>
      <c r="O509">
        <v>303.57617963742098</v>
      </c>
      <c r="P509">
        <v>305.96223141614701</v>
      </c>
      <c r="Q509">
        <v>321.22709174792999</v>
      </c>
      <c r="R509">
        <v>313.008927178514</v>
      </c>
      <c r="S509">
        <v>319.20206596069602</v>
      </c>
      <c r="T509">
        <v>320.24537565299403</v>
      </c>
      <c r="U509">
        <v>313.86207992546002</v>
      </c>
      <c r="V509">
        <v>313.75421100952599</v>
      </c>
      <c r="W509">
        <v>299.03473645455</v>
      </c>
      <c r="X509">
        <v>311.08508890752898</v>
      </c>
      <c r="Y509">
        <v>328.49121305581099</v>
      </c>
      <c r="Z509">
        <v>317.04834393374699</v>
      </c>
      <c r="AA509">
        <v>328.75012695781402</v>
      </c>
      <c r="AB509">
        <v>320.223606741347</v>
      </c>
      <c r="AC509">
        <v>342.572781566174</v>
      </c>
      <c r="AD509">
        <v>350.25512805330402</v>
      </c>
      <c r="AE509">
        <v>365.44273850489998</v>
      </c>
      <c r="AF509">
        <v>370.58613790862</v>
      </c>
      <c r="AG509">
        <v>393.72253827669601</v>
      </c>
      <c r="AH509">
        <v>410.16211176685198</v>
      </c>
      <c r="AI509">
        <v>426.94138470230303</v>
      </c>
      <c r="AJ509">
        <v>427.85488840562499</v>
      </c>
      <c r="AK509">
        <v>386.40401985547697</v>
      </c>
      <c r="AL509">
        <v>376.45710986789101</v>
      </c>
      <c r="AM509">
        <v>371.05718519306203</v>
      </c>
      <c r="AN509">
        <v>399.61039561302698</v>
      </c>
      <c r="AO509">
        <v>366.83872158501902</v>
      </c>
      <c r="AP509">
        <v>345.75119865665403</v>
      </c>
      <c r="AQ509">
        <v>374.77745251323603</v>
      </c>
      <c r="AR509">
        <v>411.53306237897499</v>
      </c>
      <c r="AS509">
        <v>433.66312609576698</v>
      </c>
      <c r="AT509">
        <v>467.12779825322201</v>
      </c>
      <c r="AU509">
        <v>430.10167369993701</v>
      </c>
      <c r="AV509">
        <v>397.23502157863498</v>
      </c>
      <c r="AW509">
        <v>397.30311963851199</v>
      </c>
      <c r="AX509">
        <v>421.60564562077798</v>
      </c>
      <c r="AY509">
        <v>470.88926684271701</v>
      </c>
      <c r="AZ509">
        <v>596.90190750757597</v>
      </c>
      <c r="BA509">
        <v>869.71514198126897</v>
      </c>
      <c r="BB509">
        <v>1200.9998246648699</v>
      </c>
      <c r="BC509">
        <v>1093.22527911666</v>
      </c>
      <c r="BD509">
        <v>523.64698585791496</v>
      </c>
      <c r="BE509">
        <v>328.80120596257802</v>
      </c>
      <c r="BF509">
        <v>327.15861697452402</v>
      </c>
      <c r="BG509">
        <v>312.86808081832697</v>
      </c>
      <c r="BH509">
        <v>312.88322249486998</v>
      </c>
      <c r="BI509">
        <v>310.238237789197</v>
      </c>
      <c r="BJ509">
        <v>316.94998529399402</v>
      </c>
      <c r="BK509">
        <v>307.65939227279398</v>
      </c>
      <c r="BL509">
        <v>330.52809130498702</v>
      </c>
      <c r="BM509">
        <v>316.052514129928</v>
      </c>
      <c r="BN509">
        <v>310.04925182177902</v>
      </c>
      <c r="BO509">
        <v>317.27106298910201</v>
      </c>
      <c r="BP509">
        <v>313.48503378701702</v>
      </c>
      <c r="BQ509">
        <v>305.35172958143397</v>
      </c>
      <c r="BR509">
        <v>313.80511280304501</v>
      </c>
      <c r="BS509">
        <v>314.76015403208402</v>
      </c>
      <c r="BT509">
        <v>304.179807313119</v>
      </c>
      <c r="BU509">
        <v>312.37815740563002</v>
      </c>
      <c r="BV509">
        <v>304.47950085653503</v>
      </c>
      <c r="BW509">
        <v>313.76374305853898</v>
      </c>
      <c r="BX509">
        <v>317.84705156765199</v>
      </c>
      <c r="BY509">
        <v>312.34443530954098</v>
      </c>
      <c r="BZ509">
        <v>330.57672492753397</v>
      </c>
      <c r="CA509">
        <v>318.75002411470001</v>
      </c>
      <c r="CB509">
        <v>311.00282422930002</v>
      </c>
      <c r="CC509">
        <v>308.73845399171103</v>
      </c>
      <c r="CD509">
        <v>313.10826472009899</v>
      </c>
    </row>
    <row r="510" spans="1:82" x14ac:dyDescent="0.25">
      <c r="A510">
        <v>122.082777036048</v>
      </c>
      <c r="B510">
        <v>324.17161493181101</v>
      </c>
      <c r="C510">
        <v>309.90504569517498</v>
      </c>
      <c r="D510">
        <v>321.49808077609498</v>
      </c>
      <c r="E510">
        <v>311.72730748492899</v>
      </c>
      <c r="F510">
        <v>320.939930100423</v>
      </c>
      <c r="G510">
        <v>314.79765273319299</v>
      </c>
      <c r="H510">
        <v>308.40187867341899</v>
      </c>
      <c r="I510">
        <v>307.16119453389803</v>
      </c>
      <c r="J510">
        <v>306.281023954413</v>
      </c>
      <c r="K510">
        <v>317.254393637102</v>
      </c>
      <c r="L510">
        <v>316.40949743939399</v>
      </c>
      <c r="M510">
        <v>313.80982321082899</v>
      </c>
      <c r="N510">
        <v>312.30797737076699</v>
      </c>
      <c r="O510">
        <v>300.47675504975803</v>
      </c>
      <c r="P510">
        <v>309.39472625322497</v>
      </c>
      <c r="Q510">
        <v>321.39401492503902</v>
      </c>
      <c r="R510">
        <v>317.55549635542502</v>
      </c>
      <c r="S510">
        <v>318.29529859933302</v>
      </c>
      <c r="T510">
        <v>311.888723723596</v>
      </c>
      <c r="U510">
        <v>314.03881791036099</v>
      </c>
      <c r="V510">
        <v>313.48571769566598</v>
      </c>
      <c r="W510">
        <v>304.06701491537001</v>
      </c>
      <c r="X510">
        <v>308.33896814680202</v>
      </c>
      <c r="Y510">
        <v>327.185072705734</v>
      </c>
      <c r="Z510">
        <v>314.52188994217801</v>
      </c>
      <c r="AA510">
        <v>327.14694559739002</v>
      </c>
      <c r="AB510">
        <v>321.299037980376</v>
      </c>
      <c r="AC510">
        <v>335.87612234001699</v>
      </c>
      <c r="AD510">
        <v>350.77721307549302</v>
      </c>
      <c r="AE510">
        <v>361.77208231022701</v>
      </c>
      <c r="AF510">
        <v>369.95655576284798</v>
      </c>
      <c r="AG510">
        <v>390.90310029263998</v>
      </c>
      <c r="AH510">
        <v>414.39696855079802</v>
      </c>
      <c r="AI510">
        <v>433.34326031076898</v>
      </c>
      <c r="AJ510">
        <v>427.57818433702101</v>
      </c>
      <c r="AK510">
        <v>380.35385621696798</v>
      </c>
      <c r="AL510">
        <v>374.88958511115999</v>
      </c>
      <c r="AM510">
        <v>377.58043993203302</v>
      </c>
      <c r="AN510">
        <v>400.46257969739497</v>
      </c>
      <c r="AO510">
        <v>363.94555706393697</v>
      </c>
      <c r="AP510">
        <v>348.140258151946</v>
      </c>
      <c r="AQ510">
        <v>378.71434986338699</v>
      </c>
      <c r="AR510">
        <v>415.637864044666</v>
      </c>
      <c r="AS510">
        <v>443.98033981215002</v>
      </c>
      <c r="AT510">
        <v>476.21417971189902</v>
      </c>
      <c r="AU510">
        <v>433.348903594006</v>
      </c>
      <c r="AV510">
        <v>402.77222591971599</v>
      </c>
      <c r="AW510">
        <v>397.99067312703397</v>
      </c>
      <c r="AX510">
        <v>426.08235426531598</v>
      </c>
      <c r="AY510">
        <v>480.75328658828499</v>
      </c>
      <c r="AZ510">
        <v>613.15697043119201</v>
      </c>
      <c r="BA510">
        <v>904.082133624373</v>
      </c>
      <c r="BB510">
        <v>1231.59751774603</v>
      </c>
      <c r="BC510">
        <v>1110.0074845767999</v>
      </c>
      <c r="BD510">
        <v>527.19373388961105</v>
      </c>
      <c r="BE510">
        <v>331.54479965346502</v>
      </c>
      <c r="BF510">
        <v>319.595533973611</v>
      </c>
      <c r="BG510">
        <v>307.14679413692397</v>
      </c>
      <c r="BH510">
        <v>310.52532525535997</v>
      </c>
      <c r="BI510">
        <v>307.94379284373503</v>
      </c>
      <c r="BJ510">
        <v>319.48013715891102</v>
      </c>
      <c r="BK510">
        <v>310.69167692566998</v>
      </c>
      <c r="BL510">
        <v>328.121300460425</v>
      </c>
      <c r="BM510">
        <v>310.529281372117</v>
      </c>
      <c r="BN510">
        <v>310.82825660794998</v>
      </c>
      <c r="BO510">
        <v>316.47425825070502</v>
      </c>
      <c r="BP510">
        <v>312.05321506652302</v>
      </c>
      <c r="BQ510">
        <v>303.88404912531797</v>
      </c>
      <c r="BR510">
        <v>317.10760752459601</v>
      </c>
      <c r="BS510">
        <v>311.21776882771201</v>
      </c>
      <c r="BT510">
        <v>303.732506080571</v>
      </c>
      <c r="BU510">
        <v>312.16644129508899</v>
      </c>
      <c r="BV510">
        <v>313.23734157504401</v>
      </c>
      <c r="BW510">
        <v>313.47675386299699</v>
      </c>
      <c r="BX510">
        <v>318.71079379658602</v>
      </c>
      <c r="BY510">
        <v>316.605578021236</v>
      </c>
      <c r="BZ510">
        <v>329.66553056394798</v>
      </c>
      <c r="CA510">
        <v>323.77299270498401</v>
      </c>
      <c r="CB510">
        <v>312.71274152896399</v>
      </c>
      <c r="CC510">
        <v>315.06346164397399</v>
      </c>
      <c r="CD510">
        <v>309.621535588293</v>
      </c>
    </row>
    <row r="511" spans="1:82" x14ac:dyDescent="0.25">
      <c r="A511">
        <v>122.323097463284</v>
      </c>
      <c r="B511">
        <v>323.04771210893199</v>
      </c>
      <c r="C511">
        <v>307.533342549841</v>
      </c>
      <c r="D511">
        <v>321.84267052499501</v>
      </c>
      <c r="E511">
        <v>315.33965503374998</v>
      </c>
      <c r="F511">
        <v>322.18088081298799</v>
      </c>
      <c r="G511">
        <v>314.79367458606498</v>
      </c>
      <c r="H511">
        <v>310.74237369969302</v>
      </c>
      <c r="I511">
        <v>304.084828336599</v>
      </c>
      <c r="J511">
        <v>308.30013464082401</v>
      </c>
      <c r="K511">
        <v>317.37233367736701</v>
      </c>
      <c r="L511">
        <v>315.823115561272</v>
      </c>
      <c r="M511">
        <v>310.40837671347202</v>
      </c>
      <c r="N511">
        <v>308.779597370006</v>
      </c>
      <c r="O511">
        <v>297.98970794956699</v>
      </c>
      <c r="P511">
        <v>308.910139485939</v>
      </c>
      <c r="Q511">
        <v>320.92965717732102</v>
      </c>
      <c r="R511">
        <v>317.62899856008102</v>
      </c>
      <c r="S511">
        <v>319.35026250242902</v>
      </c>
      <c r="T511">
        <v>309.09263152538699</v>
      </c>
      <c r="U511">
        <v>312.01454850614999</v>
      </c>
      <c r="V511">
        <v>318.326772320239</v>
      </c>
      <c r="W511">
        <v>307.85489854374799</v>
      </c>
      <c r="X511">
        <v>304.68853761988697</v>
      </c>
      <c r="Y511">
        <v>321.092940904172</v>
      </c>
      <c r="Z511">
        <v>309.539497866337</v>
      </c>
      <c r="AA511">
        <v>330.591287279673</v>
      </c>
      <c r="AB511">
        <v>320.65341968452202</v>
      </c>
      <c r="AC511">
        <v>334.80112271872002</v>
      </c>
      <c r="AD511">
        <v>348.61455220521401</v>
      </c>
      <c r="AE511">
        <v>357.67553471074501</v>
      </c>
      <c r="AF511">
        <v>365.53618911850901</v>
      </c>
      <c r="AG511">
        <v>383.48686941979003</v>
      </c>
      <c r="AH511">
        <v>409.04590855343298</v>
      </c>
      <c r="AI511">
        <v>431.63951127979198</v>
      </c>
      <c r="AJ511">
        <v>424.25400630680298</v>
      </c>
      <c r="AK511">
        <v>370.77327818653498</v>
      </c>
      <c r="AL511">
        <v>374.68569208693901</v>
      </c>
      <c r="AM511">
        <v>381.81401992563201</v>
      </c>
      <c r="AN511">
        <v>400.53119427821701</v>
      </c>
      <c r="AO511">
        <v>365.033726034746</v>
      </c>
      <c r="AP511">
        <v>355.72728441916098</v>
      </c>
      <c r="AQ511">
        <v>380.742029768458</v>
      </c>
      <c r="AR511">
        <v>417.11862358070402</v>
      </c>
      <c r="AS511">
        <v>455.10964703151501</v>
      </c>
      <c r="AT511">
        <v>475.85789251329402</v>
      </c>
      <c r="AU511">
        <v>433.45236271053199</v>
      </c>
      <c r="AV511">
        <v>406.94510511039601</v>
      </c>
      <c r="AW511">
        <v>399.12978400145499</v>
      </c>
      <c r="AX511">
        <v>428.07114961704099</v>
      </c>
      <c r="AY511">
        <v>487.53482504631899</v>
      </c>
      <c r="AZ511">
        <v>641.12650276089198</v>
      </c>
      <c r="BA511">
        <v>941.50519040092604</v>
      </c>
      <c r="BB511">
        <v>1251.1774626925601</v>
      </c>
      <c r="BC511">
        <v>1108.5568058725801</v>
      </c>
      <c r="BD511">
        <v>522.9359671533</v>
      </c>
      <c r="BE511">
        <v>332.95703643115598</v>
      </c>
      <c r="BF511">
        <v>315.881852073576</v>
      </c>
      <c r="BG511">
        <v>307.09054512294699</v>
      </c>
      <c r="BH511">
        <v>310.24105814654598</v>
      </c>
      <c r="BI511">
        <v>307.04374736094502</v>
      </c>
      <c r="BJ511">
        <v>316.99626149586101</v>
      </c>
      <c r="BK511">
        <v>313.84131290588402</v>
      </c>
      <c r="BL511">
        <v>320.91034594211499</v>
      </c>
      <c r="BM511">
        <v>304.56098654225002</v>
      </c>
      <c r="BN511">
        <v>313.14528250344301</v>
      </c>
      <c r="BO511">
        <v>312.73631211332901</v>
      </c>
      <c r="BP511">
        <v>307.31758410004898</v>
      </c>
      <c r="BQ511">
        <v>302.87694713890198</v>
      </c>
      <c r="BR511">
        <v>314.486302176197</v>
      </c>
      <c r="BS511">
        <v>309.695032228804</v>
      </c>
      <c r="BT511">
        <v>304.72139773607802</v>
      </c>
      <c r="BU511">
        <v>314.74101153190702</v>
      </c>
      <c r="BV511">
        <v>314.448299674071</v>
      </c>
      <c r="BW511">
        <v>320.80983515941801</v>
      </c>
      <c r="BX511">
        <v>316.125379583636</v>
      </c>
      <c r="BY511">
        <v>312.98696558079803</v>
      </c>
      <c r="BZ511">
        <v>326.216836718688</v>
      </c>
      <c r="CA511">
        <v>324.87758046693</v>
      </c>
      <c r="CB511">
        <v>309.48730667859502</v>
      </c>
      <c r="CC511">
        <v>316.77051579923</v>
      </c>
      <c r="CD511">
        <v>314.052878144609</v>
      </c>
    </row>
    <row r="512" spans="1:82" x14ac:dyDescent="0.25">
      <c r="A512">
        <v>122.56341789052</v>
      </c>
      <c r="B512">
        <v>319.38827200657602</v>
      </c>
      <c r="C512">
        <v>309.12406488919601</v>
      </c>
      <c r="D512">
        <v>319.51010822112198</v>
      </c>
      <c r="E512">
        <v>314.602574190388</v>
      </c>
      <c r="F512">
        <v>318.275365359967</v>
      </c>
      <c r="G512">
        <v>314.47688256535099</v>
      </c>
      <c r="H512">
        <v>312.51617374446801</v>
      </c>
      <c r="I512">
        <v>305.729203371864</v>
      </c>
      <c r="J512">
        <v>306.09506466464597</v>
      </c>
      <c r="K512">
        <v>317.45948655763402</v>
      </c>
      <c r="L512">
        <v>315.95762700679802</v>
      </c>
      <c r="M512">
        <v>309.06496184120499</v>
      </c>
      <c r="N512">
        <v>311.62832939587503</v>
      </c>
      <c r="O512">
        <v>297.67717436039999</v>
      </c>
      <c r="P512">
        <v>310.28596421880002</v>
      </c>
      <c r="Q512">
        <v>322.63000107687299</v>
      </c>
      <c r="R512">
        <v>311.20828904151603</v>
      </c>
      <c r="S512">
        <v>319.01327710491898</v>
      </c>
      <c r="T512">
        <v>310.93802735256497</v>
      </c>
      <c r="U512">
        <v>317.39888407023301</v>
      </c>
      <c r="V512">
        <v>319.71369871656901</v>
      </c>
      <c r="W512">
        <v>305.80921588068099</v>
      </c>
      <c r="X512">
        <v>308.39029147521097</v>
      </c>
      <c r="Y512">
        <v>315.95938315754302</v>
      </c>
      <c r="Z512">
        <v>309.26493931708399</v>
      </c>
      <c r="AA512">
        <v>326.95938286082901</v>
      </c>
      <c r="AB512">
        <v>320.15268641944999</v>
      </c>
      <c r="AC512">
        <v>335.46841480292198</v>
      </c>
      <c r="AD512">
        <v>346.93811087658997</v>
      </c>
      <c r="AE512">
        <v>355.84420860968203</v>
      </c>
      <c r="AF512">
        <v>366.62356189427601</v>
      </c>
      <c r="AG512">
        <v>378.92050774822599</v>
      </c>
      <c r="AH512">
        <v>407.36408862990999</v>
      </c>
      <c r="AI512">
        <v>422.27048488728599</v>
      </c>
      <c r="AJ512">
        <v>418.94738686872302</v>
      </c>
      <c r="AK512">
        <v>369.95693770416301</v>
      </c>
      <c r="AL512">
        <v>370.52369274787998</v>
      </c>
      <c r="AM512">
        <v>380.67473677889802</v>
      </c>
      <c r="AN512">
        <v>398.86723586230403</v>
      </c>
      <c r="AO512">
        <v>361.82013764482201</v>
      </c>
      <c r="AP512">
        <v>353.58159746584897</v>
      </c>
      <c r="AQ512">
        <v>375.42585552571097</v>
      </c>
      <c r="AR512">
        <v>415.65998793888099</v>
      </c>
      <c r="AS512">
        <v>458.862135016075</v>
      </c>
      <c r="AT512">
        <v>473.44497438787198</v>
      </c>
      <c r="AU512">
        <v>430.114482310678</v>
      </c>
      <c r="AV512">
        <v>411.57711620985299</v>
      </c>
      <c r="AW512">
        <v>402.88364801755301</v>
      </c>
      <c r="AX512">
        <v>426.66464282890399</v>
      </c>
      <c r="AY512">
        <v>494.22699443957998</v>
      </c>
      <c r="AZ512">
        <v>651.86763585284598</v>
      </c>
      <c r="BA512">
        <v>975.50637310116599</v>
      </c>
      <c r="BB512">
        <v>1265.0845155935001</v>
      </c>
      <c r="BC512">
        <v>1109.99361117885</v>
      </c>
      <c r="BD512">
        <v>514.45635724162696</v>
      </c>
      <c r="BE512">
        <v>331.58436305945003</v>
      </c>
      <c r="BF512">
        <v>311.80591168588802</v>
      </c>
      <c r="BG512">
        <v>304.71596396952401</v>
      </c>
      <c r="BH512">
        <v>309.51273744396298</v>
      </c>
      <c r="BI512">
        <v>306.906623130051</v>
      </c>
      <c r="BJ512">
        <v>316.609746162242</v>
      </c>
      <c r="BK512">
        <v>310.98355228524099</v>
      </c>
      <c r="BL512">
        <v>316.37447077230098</v>
      </c>
      <c r="BM512">
        <v>299.922234437084</v>
      </c>
      <c r="BN512">
        <v>316.86184938307701</v>
      </c>
      <c r="BO512">
        <v>309.54651560285902</v>
      </c>
      <c r="BP512">
        <v>307.09555611804097</v>
      </c>
      <c r="BQ512">
        <v>301.35204397379601</v>
      </c>
      <c r="BR512">
        <v>314.45080479041599</v>
      </c>
      <c r="BS512">
        <v>312.49894132466301</v>
      </c>
      <c r="BT512">
        <v>306.26228486751501</v>
      </c>
      <c r="BU512">
        <v>312.818203848152</v>
      </c>
      <c r="BV512">
        <v>311.17136498056902</v>
      </c>
      <c r="BW512">
        <v>319.63964478793002</v>
      </c>
      <c r="BX512">
        <v>317.56535918971798</v>
      </c>
      <c r="BY512">
        <v>311.93149560031202</v>
      </c>
      <c r="BZ512">
        <v>322.129669175674</v>
      </c>
      <c r="CA512">
        <v>326.06950824646702</v>
      </c>
      <c r="CB512">
        <v>311.82634306509902</v>
      </c>
      <c r="CC512">
        <v>316.54781851317199</v>
      </c>
      <c r="CD512">
        <v>315.51992107885297</v>
      </c>
    </row>
    <row r="513" spans="1:82" x14ac:dyDescent="0.25">
      <c r="A513">
        <v>122.803738317757</v>
      </c>
      <c r="B513">
        <v>318.97166101924398</v>
      </c>
      <c r="C513">
        <v>307.765297787539</v>
      </c>
      <c r="D513">
        <v>317.62465001004199</v>
      </c>
      <c r="E513">
        <v>313.81594344646601</v>
      </c>
      <c r="F513">
        <v>316.19488967186999</v>
      </c>
      <c r="G513">
        <v>313.16823633960098</v>
      </c>
      <c r="H513">
        <v>314.14005409562498</v>
      </c>
      <c r="I513">
        <v>308.55486517038401</v>
      </c>
      <c r="J513">
        <v>306.69276486285798</v>
      </c>
      <c r="K513">
        <v>317.80190056792901</v>
      </c>
      <c r="L513">
        <v>315.37050817268999</v>
      </c>
      <c r="M513">
        <v>308.18909891188201</v>
      </c>
      <c r="N513">
        <v>308.815165201122</v>
      </c>
      <c r="O513">
        <v>301.247589041683</v>
      </c>
      <c r="P513">
        <v>310.566536327054</v>
      </c>
      <c r="Q513">
        <v>322.186782776538</v>
      </c>
      <c r="R513">
        <v>309.274575325103</v>
      </c>
      <c r="S513">
        <v>318.46922074988498</v>
      </c>
      <c r="T513">
        <v>311.07134361503</v>
      </c>
      <c r="U513">
        <v>320.13732292854502</v>
      </c>
      <c r="V513">
        <v>322.93566917752503</v>
      </c>
      <c r="W513">
        <v>308.36417926571499</v>
      </c>
      <c r="X513">
        <v>310.62675197780197</v>
      </c>
      <c r="Y513">
        <v>312.739502436267</v>
      </c>
      <c r="Z513">
        <v>310.27011266190698</v>
      </c>
      <c r="AA513">
        <v>322.18509851024203</v>
      </c>
      <c r="AB513">
        <v>320.76169892637898</v>
      </c>
      <c r="AC513">
        <v>331.675879372233</v>
      </c>
      <c r="AD513">
        <v>347.75942311561499</v>
      </c>
      <c r="AE513">
        <v>353.94610073130502</v>
      </c>
      <c r="AF513">
        <v>366.990616778917</v>
      </c>
      <c r="AG513">
        <v>378.47104799361898</v>
      </c>
      <c r="AH513">
        <v>402.36956662706501</v>
      </c>
      <c r="AI513">
        <v>410.96928765393801</v>
      </c>
      <c r="AJ513">
        <v>410.06853386095202</v>
      </c>
      <c r="AK513">
        <v>370.28199366671799</v>
      </c>
      <c r="AL513">
        <v>368.01278497090698</v>
      </c>
      <c r="AM513">
        <v>379.53494207381499</v>
      </c>
      <c r="AN513">
        <v>396.45632678906202</v>
      </c>
      <c r="AO513">
        <v>361.08375617819098</v>
      </c>
      <c r="AP513">
        <v>355.07564431117203</v>
      </c>
      <c r="AQ513">
        <v>374.645636868807</v>
      </c>
      <c r="AR513">
        <v>414.93199494875802</v>
      </c>
      <c r="AS513">
        <v>457.513893640802</v>
      </c>
      <c r="AT513">
        <v>477.99729052058098</v>
      </c>
      <c r="AU513">
        <v>430.141321949972</v>
      </c>
      <c r="AV513">
        <v>417.62010840898199</v>
      </c>
      <c r="AW513">
        <v>406.97053056104397</v>
      </c>
      <c r="AX513">
        <v>430.41602907424499</v>
      </c>
      <c r="AY513">
        <v>503.05372199666499</v>
      </c>
      <c r="AZ513">
        <v>675.68887277418503</v>
      </c>
      <c r="BA513">
        <v>1003.68916940156</v>
      </c>
      <c r="BB513">
        <v>1265.51760466612</v>
      </c>
      <c r="BC513">
        <v>1095.5664025184001</v>
      </c>
      <c r="BD513">
        <v>509.74377184053799</v>
      </c>
      <c r="BE513">
        <v>332.96913472468498</v>
      </c>
      <c r="BF513">
        <v>308.559652473141</v>
      </c>
      <c r="BG513">
        <v>303.72546696865697</v>
      </c>
      <c r="BH513">
        <v>312.40302462169802</v>
      </c>
      <c r="BI513">
        <v>308.19772981030798</v>
      </c>
      <c r="BJ513">
        <v>319.01139501688198</v>
      </c>
      <c r="BK513">
        <v>312.56657175781601</v>
      </c>
      <c r="BL513">
        <v>316.30172215682597</v>
      </c>
      <c r="BM513">
        <v>296.14106407658898</v>
      </c>
      <c r="BN513">
        <v>316.41929270993398</v>
      </c>
      <c r="BO513">
        <v>310.89792403189603</v>
      </c>
      <c r="BP513">
        <v>310.779338385617</v>
      </c>
      <c r="BQ513">
        <v>302.63259045591599</v>
      </c>
      <c r="BR513">
        <v>314.484155493679</v>
      </c>
      <c r="BS513">
        <v>313.16608154495799</v>
      </c>
      <c r="BT513">
        <v>307.28568118752003</v>
      </c>
      <c r="BU513">
        <v>311.17506573278501</v>
      </c>
      <c r="BV513">
        <v>309.28376488137002</v>
      </c>
      <c r="BW513">
        <v>320.30880394536302</v>
      </c>
      <c r="BX513">
        <v>315.07752395071498</v>
      </c>
      <c r="BY513">
        <v>309.17781745225898</v>
      </c>
      <c r="BZ513">
        <v>319.05025043161203</v>
      </c>
      <c r="CA513">
        <v>323.20834477680103</v>
      </c>
      <c r="CB513">
        <v>314.80552309521499</v>
      </c>
      <c r="CC513">
        <v>317.11951992877403</v>
      </c>
      <c r="CD513">
        <v>316.48780489686601</v>
      </c>
    </row>
    <row r="514" spans="1:82" x14ac:dyDescent="0.25">
      <c r="A514">
        <v>123.044058744993</v>
      </c>
      <c r="B514">
        <v>317.88334594943501</v>
      </c>
      <c r="C514">
        <v>301.88303040794102</v>
      </c>
      <c r="D514">
        <v>316.65819470063798</v>
      </c>
      <c r="E514">
        <v>311.92943760622597</v>
      </c>
      <c r="F514">
        <v>315.86427265675502</v>
      </c>
      <c r="G514">
        <v>310.21612457093602</v>
      </c>
      <c r="H514">
        <v>314.29891957481198</v>
      </c>
      <c r="I514">
        <v>313.12169230499097</v>
      </c>
      <c r="J514">
        <v>308.978713134023</v>
      </c>
      <c r="K514">
        <v>319.482947624855</v>
      </c>
      <c r="L514">
        <v>313.977727898821</v>
      </c>
      <c r="M514">
        <v>307.40004875796802</v>
      </c>
      <c r="N514">
        <v>302.41556822757599</v>
      </c>
      <c r="O514">
        <v>309.42254311206102</v>
      </c>
      <c r="P514">
        <v>314.17559162389199</v>
      </c>
      <c r="Q514">
        <v>319.442913718032</v>
      </c>
      <c r="R514">
        <v>309.45281299632097</v>
      </c>
      <c r="S514">
        <v>317.55559615420299</v>
      </c>
      <c r="T514">
        <v>313.82168291030899</v>
      </c>
      <c r="U514">
        <v>318.292077151981</v>
      </c>
      <c r="V514">
        <v>324.31864288999202</v>
      </c>
      <c r="W514">
        <v>314.96167358727701</v>
      </c>
      <c r="X514">
        <v>311.05019125363401</v>
      </c>
      <c r="Y514">
        <v>310.87714504400498</v>
      </c>
      <c r="Z514">
        <v>309.27434363325801</v>
      </c>
      <c r="AA514">
        <v>316.923553467435</v>
      </c>
      <c r="AB514">
        <v>319.15947311311697</v>
      </c>
      <c r="AC514">
        <v>328.38201760112702</v>
      </c>
      <c r="AD514">
        <v>351.70041179239399</v>
      </c>
      <c r="AE514">
        <v>352.98853566425799</v>
      </c>
      <c r="AF514">
        <v>364.30946001803801</v>
      </c>
      <c r="AG514">
        <v>383.50994492568401</v>
      </c>
      <c r="AH514">
        <v>396.98906436464301</v>
      </c>
      <c r="AI514">
        <v>400.28039572229898</v>
      </c>
      <c r="AJ514">
        <v>399.49160966711997</v>
      </c>
      <c r="AK514">
        <v>374.80923151973599</v>
      </c>
      <c r="AL514">
        <v>368.62572267635198</v>
      </c>
      <c r="AM514">
        <v>379.466807522073</v>
      </c>
      <c r="AN514">
        <v>391.63725883238197</v>
      </c>
      <c r="AO514">
        <v>360.17569157887101</v>
      </c>
      <c r="AP514">
        <v>358.74936738111597</v>
      </c>
      <c r="AQ514">
        <v>376.68647929774102</v>
      </c>
      <c r="AR514">
        <v>415.78798161077202</v>
      </c>
      <c r="AS514">
        <v>453.34574842058299</v>
      </c>
      <c r="AT514">
        <v>482.68079413291002</v>
      </c>
      <c r="AU514">
        <v>435.37257182717298</v>
      </c>
      <c r="AV514">
        <v>420.902737210228</v>
      </c>
      <c r="AW514">
        <v>407.04091667893402</v>
      </c>
      <c r="AX514">
        <v>432.96256658928701</v>
      </c>
      <c r="AY514">
        <v>510.14266181185701</v>
      </c>
      <c r="AZ514">
        <v>688.98362689982605</v>
      </c>
      <c r="BA514">
        <v>1009.20385517164</v>
      </c>
      <c r="BB514">
        <v>1250.9913304229499</v>
      </c>
      <c r="BC514">
        <v>1066.6994614760199</v>
      </c>
      <c r="BD514">
        <v>504.79097762166299</v>
      </c>
      <c r="BE514">
        <v>334.57173912635398</v>
      </c>
      <c r="BF514">
        <v>305.697086061243</v>
      </c>
      <c r="BG514">
        <v>305.31774335198901</v>
      </c>
      <c r="BH514">
        <v>315.28896848806198</v>
      </c>
      <c r="BI514">
        <v>311.57349990920301</v>
      </c>
      <c r="BJ514">
        <v>322.90125521546298</v>
      </c>
      <c r="BK514">
        <v>316.37514671328</v>
      </c>
      <c r="BL514">
        <v>317.78942922791998</v>
      </c>
      <c r="BM514">
        <v>291.49382092349498</v>
      </c>
      <c r="BN514">
        <v>312.49655332156402</v>
      </c>
      <c r="BO514">
        <v>313.50298447379998</v>
      </c>
      <c r="BP514">
        <v>316.29261161986398</v>
      </c>
      <c r="BQ514">
        <v>306.46686698134101</v>
      </c>
      <c r="BR514">
        <v>315.32160033815398</v>
      </c>
      <c r="BS514">
        <v>312.14408486012297</v>
      </c>
      <c r="BT514">
        <v>310.96846938677697</v>
      </c>
      <c r="BU514">
        <v>308.54919721098599</v>
      </c>
      <c r="BV514">
        <v>307.55596652197102</v>
      </c>
      <c r="BW514">
        <v>322.86588806617198</v>
      </c>
      <c r="BX514">
        <v>306.22567243425499</v>
      </c>
      <c r="BY514">
        <v>304.76118237626798</v>
      </c>
      <c r="BZ514">
        <v>316.28678972955498</v>
      </c>
      <c r="CA514">
        <v>320.16974018452299</v>
      </c>
      <c r="CB514">
        <v>319.285498171835</v>
      </c>
      <c r="CC514">
        <v>316.93349205077197</v>
      </c>
      <c r="CD514">
        <v>316.72109731389003</v>
      </c>
    </row>
    <row r="515" spans="1:82" x14ac:dyDescent="0.25">
      <c r="A515">
        <v>123.284379172229</v>
      </c>
      <c r="B515">
        <v>317.41308958359002</v>
      </c>
      <c r="C515">
        <v>300.18945081114401</v>
      </c>
      <c r="D515">
        <v>313.60775069024902</v>
      </c>
      <c r="E515">
        <v>308.42974488638703</v>
      </c>
      <c r="F515">
        <v>321.31111181699703</v>
      </c>
      <c r="G515">
        <v>310.56287517442098</v>
      </c>
      <c r="H515">
        <v>319.68151580169098</v>
      </c>
      <c r="I515">
        <v>315.76686843215998</v>
      </c>
      <c r="J515">
        <v>312.09813557432398</v>
      </c>
      <c r="K515">
        <v>320.13480577681401</v>
      </c>
      <c r="L515">
        <v>315.14508116125501</v>
      </c>
      <c r="M515">
        <v>304.76829664597602</v>
      </c>
      <c r="N515">
        <v>306.80673960983398</v>
      </c>
      <c r="O515">
        <v>305.56884857473102</v>
      </c>
      <c r="P515">
        <v>313.183463280274</v>
      </c>
      <c r="Q515">
        <v>314.90368226953302</v>
      </c>
      <c r="R515">
        <v>309.38585783759402</v>
      </c>
      <c r="S515">
        <v>316.64910608983803</v>
      </c>
      <c r="T515">
        <v>309.31461079122698</v>
      </c>
      <c r="U515">
        <v>316.394104057395</v>
      </c>
      <c r="V515">
        <v>324.38868789239501</v>
      </c>
      <c r="W515">
        <v>315.97291237740399</v>
      </c>
      <c r="X515">
        <v>312.145201294873</v>
      </c>
      <c r="Y515">
        <v>309.66606793420198</v>
      </c>
      <c r="Z515">
        <v>310.90273983647103</v>
      </c>
      <c r="AA515">
        <v>312.47666133800402</v>
      </c>
      <c r="AB515">
        <v>319.09120301937799</v>
      </c>
      <c r="AC515">
        <v>327.21718224804903</v>
      </c>
      <c r="AD515">
        <v>346.94476037881702</v>
      </c>
      <c r="AE515">
        <v>349.52584126901797</v>
      </c>
      <c r="AF515">
        <v>358.270876637154</v>
      </c>
      <c r="AG515">
        <v>391.71391982183297</v>
      </c>
      <c r="AH515">
        <v>391.56611808696499</v>
      </c>
      <c r="AI515">
        <v>396.93951766738002</v>
      </c>
      <c r="AJ515">
        <v>398.93527938866202</v>
      </c>
      <c r="AK515">
        <v>376.94447487951402</v>
      </c>
      <c r="AL515">
        <v>371.34077681099399</v>
      </c>
      <c r="AM515">
        <v>383.41238053693201</v>
      </c>
      <c r="AN515">
        <v>389.31726933061799</v>
      </c>
      <c r="AO515">
        <v>364.367219092315</v>
      </c>
      <c r="AP515">
        <v>367.45500532875502</v>
      </c>
      <c r="AQ515">
        <v>382.79804440922499</v>
      </c>
      <c r="AR515">
        <v>412.61041781084401</v>
      </c>
      <c r="AS515">
        <v>464.36109802194397</v>
      </c>
      <c r="AT515">
        <v>491.50323887813698</v>
      </c>
      <c r="AU515">
        <v>438.90322438222199</v>
      </c>
      <c r="AV515">
        <v>424.18217274788498</v>
      </c>
      <c r="AW515">
        <v>415.690974297747</v>
      </c>
      <c r="AX515">
        <v>442.74624683987003</v>
      </c>
      <c r="AY515">
        <v>528.39158301401903</v>
      </c>
      <c r="AZ515">
        <v>723.81249463188999</v>
      </c>
      <c r="BA515">
        <v>1058.3774534141401</v>
      </c>
      <c r="BB515">
        <v>1243.99933810369</v>
      </c>
      <c r="BC515">
        <v>1063.6403623627</v>
      </c>
      <c r="BD515">
        <v>506.546173169989</v>
      </c>
      <c r="BE515">
        <v>333.22062816597997</v>
      </c>
      <c r="BF515">
        <v>306.97927232123101</v>
      </c>
      <c r="BG515">
        <v>315.2701711693</v>
      </c>
      <c r="BH515">
        <v>320.823550386433</v>
      </c>
      <c r="BI515">
        <v>312.09176297211599</v>
      </c>
      <c r="BJ515">
        <v>323.20227464999999</v>
      </c>
      <c r="BK515">
        <v>315.094354533542</v>
      </c>
      <c r="BL515">
        <v>314.09411797344899</v>
      </c>
      <c r="BM515">
        <v>289.83829793369699</v>
      </c>
      <c r="BN515">
        <v>309.56655617591701</v>
      </c>
      <c r="BO515">
        <v>307.75892421094397</v>
      </c>
      <c r="BP515">
        <v>315.10747248253398</v>
      </c>
      <c r="BQ515">
        <v>304.38908033255598</v>
      </c>
      <c r="BR515">
        <v>317.80873640585901</v>
      </c>
      <c r="BS515">
        <v>315.19524780663397</v>
      </c>
      <c r="BT515">
        <v>311.50105013717899</v>
      </c>
      <c r="BU515">
        <v>303.81433138455702</v>
      </c>
      <c r="BV515">
        <v>306.69357221829398</v>
      </c>
      <c r="BW515">
        <v>320.58872595071398</v>
      </c>
      <c r="BX515">
        <v>308.583270102727</v>
      </c>
      <c r="BY515">
        <v>307.42405885206199</v>
      </c>
      <c r="BZ515">
        <v>313.81977587392998</v>
      </c>
      <c r="CA515">
        <v>318.353914492142</v>
      </c>
      <c r="CB515">
        <v>316.25259225960099</v>
      </c>
      <c r="CC515">
        <v>315.27152515493901</v>
      </c>
      <c r="CD515">
        <v>315.04378135294201</v>
      </c>
    </row>
    <row r="516" spans="1:82" x14ac:dyDescent="0.25">
      <c r="A516">
        <v>123.524699599465</v>
      </c>
      <c r="B516">
        <v>312.69170003977302</v>
      </c>
      <c r="C516">
        <v>301.948247831488</v>
      </c>
      <c r="D516">
        <v>308.44196396998501</v>
      </c>
      <c r="E516">
        <v>310.04359846241999</v>
      </c>
      <c r="F516">
        <v>317.99631097348203</v>
      </c>
      <c r="G516">
        <v>310.61318734333997</v>
      </c>
      <c r="H516">
        <v>316.35676454369201</v>
      </c>
      <c r="I516">
        <v>316.21210152951801</v>
      </c>
      <c r="J516">
        <v>316.33459872596001</v>
      </c>
      <c r="K516">
        <v>322.09661599277803</v>
      </c>
      <c r="L516">
        <v>314.64405078499698</v>
      </c>
      <c r="M516">
        <v>307.91608298736099</v>
      </c>
      <c r="N516">
        <v>308.90024270041602</v>
      </c>
      <c r="O516">
        <v>306.54419697929302</v>
      </c>
      <c r="P516">
        <v>311.950468110808</v>
      </c>
      <c r="Q516">
        <v>311.51694343804297</v>
      </c>
      <c r="R516">
        <v>309.94254973189601</v>
      </c>
      <c r="S516">
        <v>318.33380616275099</v>
      </c>
      <c r="T516">
        <v>314.62468065262698</v>
      </c>
      <c r="U516">
        <v>317.52689279386101</v>
      </c>
      <c r="V516">
        <v>327.64937582127402</v>
      </c>
      <c r="W516">
        <v>315.48610413589802</v>
      </c>
      <c r="X516">
        <v>311.294964461088</v>
      </c>
      <c r="Y516">
        <v>308.69055481317798</v>
      </c>
      <c r="Z516">
        <v>314.086974204218</v>
      </c>
      <c r="AA516">
        <v>312.846232371832</v>
      </c>
      <c r="AB516">
        <v>318.43996189827101</v>
      </c>
      <c r="AC516">
        <v>332.75275927850998</v>
      </c>
      <c r="AD516">
        <v>341.64953305580798</v>
      </c>
      <c r="AE516">
        <v>350.779680222016</v>
      </c>
      <c r="AF516">
        <v>361.130529221296</v>
      </c>
      <c r="AG516">
        <v>387.93498460838299</v>
      </c>
      <c r="AH516">
        <v>382.96475812467099</v>
      </c>
      <c r="AI516">
        <v>386.47505779500898</v>
      </c>
      <c r="AJ516">
        <v>393.66153811187701</v>
      </c>
      <c r="AK516">
        <v>383.27238480571901</v>
      </c>
      <c r="AL516">
        <v>372.82456599629</v>
      </c>
      <c r="AM516">
        <v>380.26564282807101</v>
      </c>
      <c r="AN516">
        <v>386.87458738053601</v>
      </c>
      <c r="AO516">
        <v>366.14695245190399</v>
      </c>
      <c r="AP516">
        <v>368.22985570243401</v>
      </c>
      <c r="AQ516">
        <v>380.79995589598002</v>
      </c>
      <c r="AR516">
        <v>412.67631881211202</v>
      </c>
      <c r="AS516">
        <v>458.945358940125</v>
      </c>
      <c r="AT516">
        <v>485.13036025730599</v>
      </c>
      <c r="AU516">
        <v>441.90861955858202</v>
      </c>
      <c r="AV516">
        <v>421.52248316752099</v>
      </c>
      <c r="AW516">
        <v>420.58549375125699</v>
      </c>
      <c r="AX516">
        <v>441.85901847963601</v>
      </c>
      <c r="AY516">
        <v>530.966658953918</v>
      </c>
      <c r="AZ516">
        <v>730.56119187694696</v>
      </c>
      <c r="BA516">
        <v>1052.3541315674699</v>
      </c>
      <c r="BB516">
        <v>1220.6694626068299</v>
      </c>
      <c r="BC516">
        <v>1036.7983174211599</v>
      </c>
      <c r="BD516">
        <v>499.172426035321</v>
      </c>
      <c r="BE516">
        <v>330.55237147039497</v>
      </c>
      <c r="BF516">
        <v>313.67656349947299</v>
      </c>
      <c r="BG516">
        <v>317.77887310759797</v>
      </c>
      <c r="BH516">
        <v>321.49848261337797</v>
      </c>
      <c r="BI516">
        <v>311.748377290441</v>
      </c>
      <c r="BJ516">
        <v>321.43431423266799</v>
      </c>
      <c r="BK516">
        <v>317.56732447897298</v>
      </c>
      <c r="BL516">
        <v>314.37616091586102</v>
      </c>
      <c r="BM516">
        <v>290.56312340371102</v>
      </c>
      <c r="BN516">
        <v>313.33568590938501</v>
      </c>
      <c r="BO516">
        <v>306.05988419317202</v>
      </c>
      <c r="BP516">
        <v>312.03600808822</v>
      </c>
      <c r="BQ516">
        <v>307.32707597527099</v>
      </c>
      <c r="BR516">
        <v>314.30646500019401</v>
      </c>
      <c r="BS516">
        <v>312.53585113508001</v>
      </c>
      <c r="BT516">
        <v>314.12654629676598</v>
      </c>
      <c r="BU516">
        <v>298.73846938984298</v>
      </c>
      <c r="BV516">
        <v>302.82809415004698</v>
      </c>
      <c r="BW516">
        <v>318.24363784559898</v>
      </c>
      <c r="BX516">
        <v>308.77611425974902</v>
      </c>
      <c r="BY516">
        <v>306.02608149972599</v>
      </c>
      <c r="BZ516">
        <v>313.95701221164802</v>
      </c>
      <c r="CA516">
        <v>319.10610696656897</v>
      </c>
      <c r="CB516">
        <v>320.59204200833398</v>
      </c>
      <c r="CC516">
        <v>315.39493350679601</v>
      </c>
      <c r="CD516">
        <v>316.82485303859499</v>
      </c>
    </row>
    <row r="517" spans="1:82" x14ac:dyDescent="0.25">
      <c r="A517">
        <v>123.765020026702</v>
      </c>
      <c r="B517">
        <v>310.91944182091203</v>
      </c>
      <c r="C517">
        <v>303.628861703876</v>
      </c>
      <c r="D517">
        <v>305.45976100166001</v>
      </c>
      <c r="E517">
        <v>309.37890464448998</v>
      </c>
      <c r="F517">
        <v>315.65871523931997</v>
      </c>
      <c r="G517">
        <v>310.53422218519103</v>
      </c>
      <c r="H517">
        <v>314.88092187957898</v>
      </c>
      <c r="I517">
        <v>317.96592670191001</v>
      </c>
      <c r="J517">
        <v>320.64493173142</v>
      </c>
      <c r="K517">
        <v>321.664487513094</v>
      </c>
      <c r="L517">
        <v>311.90919193418</v>
      </c>
      <c r="M517">
        <v>312.16174043331699</v>
      </c>
      <c r="N517">
        <v>310.00026775643602</v>
      </c>
      <c r="O517">
        <v>308.79865485022498</v>
      </c>
      <c r="P517">
        <v>311.50900974898298</v>
      </c>
      <c r="Q517">
        <v>308.33196807890897</v>
      </c>
      <c r="R517">
        <v>309.57850694042003</v>
      </c>
      <c r="S517">
        <v>317.460610499886</v>
      </c>
      <c r="T517">
        <v>319.649722955919</v>
      </c>
      <c r="U517">
        <v>317.80063494667297</v>
      </c>
      <c r="V517">
        <v>327.771892902182</v>
      </c>
      <c r="W517">
        <v>314.818554029864</v>
      </c>
      <c r="X517">
        <v>309.75614120460301</v>
      </c>
      <c r="Y517">
        <v>309.90549767527801</v>
      </c>
      <c r="Z517">
        <v>314.70356176825402</v>
      </c>
      <c r="AA517">
        <v>314.76142663604901</v>
      </c>
      <c r="AB517">
        <v>317.66847946871201</v>
      </c>
      <c r="AC517">
        <v>335.34618705039998</v>
      </c>
      <c r="AD517">
        <v>338.884112105344</v>
      </c>
      <c r="AE517">
        <v>352.81024873108998</v>
      </c>
      <c r="AF517">
        <v>362.628164161158</v>
      </c>
      <c r="AG517">
        <v>385.19231561288501</v>
      </c>
      <c r="AH517">
        <v>376.99602808610501</v>
      </c>
      <c r="AI517">
        <v>377.38142957378</v>
      </c>
      <c r="AJ517">
        <v>389.273087896454</v>
      </c>
      <c r="AK517">
        <v>386.79746089702502</v>
      </c>
      <c r="AL517">
        <v>374.89985816139603</v>
      </c>
      <c r="AM517">
        <v>379.045569270008</v>
      </c>
      <c r="AN517">
        <v>387.47371651679799</v>
      </c>
      <c r="AO517">
        <v>368.17300402637198</v>
      </c>
      <c r="AP517">
        <v>367.37355327032401</v>
      </c>
      <c r="AQ517">
        <v>380.40914328599001</v>
      </c>
      <c r="AR517">
        <v>414.21518883179402</v>
      </c>
      <c r="AS517">
        <v>456.20137007894903</v>
      </c>
      <c r="AT517">
        <v>483.48021462191298</v>
      </c>
      <c r="AU517">
        <v>446.12333399042399</v>
      </c>
      <c r="AV517">
        <v>422.84124688199</v>
      </c>
      <c r="AW517">
        <v>427.02689809675201</v>
      </c>
      <c r="AX517">
        <v>445.419727898274</v>
      </c>
      <c r="AY517">
        <v>541.93426702103</v>
      </c>
      <c r="AZ517">
        <v>744.47467177882095</v>
      </c>
      <c r="BA517">
        <v>1060.6242750909701</v>
      </c>
      <c r="BB517">
        <v>1198.4710099193901</v>
      </c>
      <c r="BC517">
        <v>1010.5255732127901</v>
      </c>
      <c r="BD517">
        <v>496.65750419028302</v>
      </c>
      <c r="BE517">
        <v>328.80054255498499</v>
      </c>
      <c r="BF517">
        <v>317.717989779145</v>
      </c>
      <c r="BG517">
        <v>320.38318300837898</v>
      </c>
      <c r="BH517">
        <v>324.63646664732101</v>
      </c>
      <c r="BI517">
        <v>312.08034594571302</v>
      </c>
      <c r="BJ517">
        <v>320.62958820458601</v>
      </c>
      <c r="BK517">
        <v>317.22510317162102</v>
      </c>
      <c r="BL517">
        <v>315.213625109139</v>
      </c>
      <c r="BM517">
        <v>291.770181288456</v>
      </c>
      <c r="BN517">
        <v>314.676321881055</v>
      </c>
      <c r="BO517">
        <v>305.40972218706997</v>
      </c>
      <c r="BP517">
        <v>310.355560467023</v>
      </c>
      <c r="BQ517">
        <v>310.47552879579803</v>
      </c>
      <c r="BR517">
        <v>312.14116323591799</v>
      </c>
      <c r="BS517">
        <v>311.57768406439101</v>
      </c>
      <c r="BT517">
        <v>315.346513808081</v>
      </c>
      <c r="BU517">
        <v>294.42346570062</v>
      </c>
      <c r="BV517">
        <v>299.67210105980001</v>
      </c>
      <c r="BW517">
        <v>314.37453287635998</v>
      </c>
      <c r="BX517">
        <v>308.2131144192</v>
      </c>
      <c r="BY517">
        <v>304.57188721615597</v>
      </c>
      <c r="BZ517">
        <v>314.16170685392302</v>
      </c>
      <c r="CA517">
        <v>319.072228465477</v>
      </c>
      <c r="CB517">
        <v>322.09068800665898</v>
      </c>
      <c r="CC517">
        <v>315.24378253077202</v>
      </c>
      <c r="CD517">
        <v>316.93666175090101</v>
      </c>
    </row>
    <row r="518" spans="1:82" x14ac:dyDescent="0.25">
      <c r="A518">
        <v>124.005340453938</v>
      </c>
      <c r="B518">
        <v>314.18726491271201</v>
      </c>
      <c r="C518">
        <v>305.74392148237899</v>
      </c>
      <c r="D518">
        <v>305.04195728996802</v>
      </c>
      <c r="E518">
        <v>305.13184889358598</v>
      </c>
      <c r="F518">
        <v>313.95004534447702</v>
      </c>
      <c r="G518">
        <v>310.229610263268</v>
      </c>
      <c r="H518">
        <v>315.13598303761501</v>
      </c>
      <c r="I518">
        <v>321.35468575511902</v>
      </c>
      <c r="J518">
        <v>324.98096913735202</v>
      </c>
      <c r="K518">
        <v>317.35158572538501</v>
      </c>
      <c r="L518">
        <v>305.102546979431</v>
      </c>
      <c r="M518">
        <v>318.49269240700499</v>
      </c>
      <c r="N518">
        <v>309.86319881458297</v>
      </c>
      <c r="O518">
        <v>312.81552960398602</v>
      </c>
      <c r="P518">
        <v>312.212412700328</v>
      </c>
      <c r="Q518">
        <v>305.35989414157302</v>
      </c>
      <c r="R518">
        <v>308.00101710813601</v>
      </c>
      <c r="S518">
        <v>312.84302672339498</v>
      </c>
      <c r="T518">
        <v>324.49205164319801</v>
      </c>
      <c r="U518">
        <v>316.49885526839898</v>
      </c>
      <c r="V518">
        <v>322.83093195286199</v>
      </c>
      <c r="W518">
        <v>313.85856734096899</v>
      </c>
      <c r="X518">
        <v>306.41269666218199</v>
      </c>
      <c r="Y518">
        <v>314.223005827615</v>
      </c>
      <c r="Z518">
        <v>311.98834307196898</v>
      </c>
      <c r="AA518">
        <v>318.80188123939598</v>
      </c>
      <c r="AB518">
        <v>316.21966691034299</v>
      </c>
      <c r="AC518">
        <v>333.01203889935402</v>
      </c>
      <c r="AD518">
        <v>339.26517372058697</v>
      </c>
      <c r="AE518">
        <v>355.82346184414001</v>
      </c>
      <c r="AF518">
        <v>361.69418244773999</v>
      </c>
      <c r="AG518">
        <v>382.52293098017998</v>
      </c>
      <c r="AH518">
        <v>373.61314682719899</v>
      </c>
      <c r="AI518">
        <v>368.03841516871699</v>
      </c>
      <c r="AJ518">
        <v>385.21561509656698</v>
      </c>
      <c r="AK518">
        <v>385.92412390191998</v>
      </c>
      <c r="AL518">
        <v>377.601142309534</v>
      </c>
      <c r="AM518">
        <v>381.48290059598702</v>
      </c>
      <c r="AN518">
        <v>393.759986857635</v>
      </c>
      <c r="AO518">
        <v>371.10640976628599</v>
      </c>
      <c r="AP518">
        <v>364.11120674660799</v>
      </c>
      <c r="AQ518">
        <v>382.64613332267299</v>
      </c>
      <c r="AR518">
        <v>418.536811152258</v>
      </c>
      <c r="AS518">
        <v>458.09887012174698</v>
      </c>
      <c r="AT518">
        <v>489.313038248167</v>
      </c>
      <c r="AU518">
        <v>452.82090741723999</v>
      </c>
      <c r="AV518">
        <v>431.07557139937899</v>
      </c>
      <c r="AW518">
        <v>437.52529961932402</v>
      </c>
      <c r="AX518">
        <v>456.55122674454901</v>
      </c>
      <c r="AY518">
        <v>567.969375081115</v>
      </c>
      <c r="AZ518">
        <v>772.57761258673395</v>
      </c>
      <c r="BA518">
        <v>1092.7594728957799</v>
      </c>
      <c r="BB518">
        <v>1168.65572608092</v>
      </c>
      <c r="BC518">
        <v>974.39684116639899</v>
      </c>
      <c r="BD518">
        <v>499.72548420446299</v>
      </c>
      <c r="BE518">
        <v>328.11770533796999</v>
      </c>
      <c r="BF518">
        <v>317.76176193123098</v>
      </c>
      <c r="BG518">
        <v>323.312803130188</v>
      </c>
      <c r="BH518">
        <v>332.40716989346703</v>
      </c>
      <c r="BI518">
        <v>314.05941546453897</v>
      </c>
      <c r="BJ518">
        <v>321.67993448618103</v>
      </c>
      <c r="BK518">
        <v>313.00077521171397</v>
      </c>
      <c r="BL518">
        <v>315.82904518163798</v>
      </c>
      <c r="BM518">
        <v>293.76121409974297</v>
      </c>
      <c r="BN518">
        <v>311.779182668251</v>
      </c>
      <c r="BO518">
        <v>305.76193335192801</v>
      </c>
      <c r="BP518">
        <v>310.64586465370701</v>
      </c>
      <c r="BQ518">
        <v>313.901637268287</v>
      </c>
      <c r="BR518">
        <v>311.78321957961901</v>
      </c>
      <c r="BS518">
        <v>313.50876690341499</v>
      </c>
      <c r="BT518">
        <v>314.34651133519901</v>
      </c>
      <c r="BU518">
        <v>290.732915546941</v>
      </c>
      <c r="BV518">
        <v>297.56574850684302</v>
      </c>
      <c r="BW518">
        <v>308.44468240749501</v>
      </c>
      <c r="BX518">
        <v>306.12019236161598</v>
      </c>
      <c r="BY518">
        <v>302.668509931757</v>
      </c>
      <c r="BZ518">
        <v>313.92993370438199</v>
      </c>
      <c r="CA518">
        <v>318.19288029787299</v>
      </c>
      <c r="CB518">
        <v>319.29478124543698</v>
      </c>
      <c r="CC518">
        <v>314.29613059038002</v>
      </c>
      <c r="CD518">
        <v>314.77934103624301</v>
      </c>
    </row>
    <row r="519" spans="1:82" x14ac:dyDescent="0.25">
      <c r="A519">
        <v>124.245660881174</v>
      </c>
      <c r="B519">
        <v>311.71706267876499</v>
      </c>
      <c r="C519">
        <v>306.13126685435202</v>
      </c>
      <c r="D519">
        <v>303.11903214203301</v>
      </c>
      <c r="E519">
        <v>305.42155586759498</v>
      </c>
      <c r="F519">
        <v>317.50493646959302</v>
      </c>
      <c r="G519">
        <v>311.60394676197302</v>
      </c>
      <c r="H519">
        <v>307.78327969665298</v>
      </c>
      <c r="I519">
        <v>323.25418884678999</v>
      </c>
      <c r="J519">
        <v>326.50719238578102</v>
      </c>
      <c r="K519">
        <v>316.68838447916397</v>
      </c>
      <c r="L519">
        <v>305.61717211914402</v>
      </c>
      <c r="M519">
        <v>319.18718280828602</v>
      </c>
      <c r="N519">
        <v>311.724436868601</v>
      </c>
      <c r="O519">
        <v>310.10629739343199</v>
      </c>
      <c r="P519">
        <v>308.14329423211399</v>
      </c>
      <c r="Q519">
        <v>304.64867046002303</v>
      </c>
      <c r="R519">
        <v>310.85622955790399</v>
      </c>
      <c r="S519">
        <v>313.51552664564701</v>
      </c>
      <c r="T519">
        <v>328.71748974071897</v>
      </c>
      <c r="U519">
        <v>311.03365858099698</v>
      </c>
      <c r="V519">
        <v>321.33594925861001</v>
      </c>
      <c r="W519">
        <v>316.72107141491603</v>
      </c>
      <c r="X519">
        <v>308.41501081827602</v>
      </c>
      <c r="Y519">
        <v>316.16584289023501</v>
      </c>
      <c r="Z519">
        <v>310.48158793935301</v>
      </c>
      <c r="AA519">
        <v>314.308390576813</v>
      </c>
      <c r="AB519">
        <v>317.453737227283</v>
      </c>
      <c r="AC519">
        <v>332.61231847499101</v>
      </c>
      <c r="AD519">
        <v>338.036334466011</v>
      </c>
      <c r="AE519">
        <v>356.52295203292698</v>
      </c>
      <c r="AF519">
        <v>360.90775621372097</v>
      </c>
      <c r="AG519">
        <v>380.54753983052598</v>
      </c>
      <c r="AH519">
        <v>376.60952939517199</v>
      </c>
      <c r="AI519">
        <v>370.52847034994301</v>
      </c>
      <c r="AJ519">
        <v>387.91138424054702</v>
      </c>
      <c r="AK519">
        <v>383.21655579211802</v>
      </c>
      <c r="AL519">
        <v>380.06802474181097</v>
      </c>
      <c r="AM519">
        <v>385.44583553530799</v>
      </c>
      <c r="AN519">
        <v>394.06114435969999</v>
      </c>
      <c r="AO519">
        <v>375.19251881527202</v>
      </c>
      <c r="AP519">
        <v>371.62104439706599</v>
      </c>
      <c r="AQ519">
        <v>392.49301038959999</v>
      </c>
      <c r="AR519">
        <v>424.55255876583999</v>
      </c>
      <c r="AS519">
        <v>465.729426328724</v>
      </c>
      <c r="AT519">
        <v>496.961929031088</v>
      </c>
      <c r="AU519">
        <v>460.64533690322799</v>
      </c>
      <c r="AV519">
        <v>431.47092006222698</v>
      </c>
      <c r="AW519">
        <v>442.18355011949598</v>
      </c>
      <c r="AX519">
        <v>463.27725882175099</v>
      </c>
      <c r="AY519">
        <v>576.21778337990702</v>
      </c>
      <c r="AZ519">
        <v>796.62108507414405</v>
      </c>
      <c r="BA519">
        <v>1103.7774163332899</v>
      </c>
      <c r="BB519">
        <v>1153.49581807664</v>
      </c>
      <c r="BC519">
        <v>960.16726625486001</v>
      </c>
      <c r="BD519">
        <v>500.27041643905301</v>
      </c>
      <c r="BE519">
        <v>329.21587461797202</v>
      </c>
      <c r="BF519">
        <v>318.708638016046</v>
      </c>
      <c r="BG519">
        <v>326.89075515035898</v>
      </c>
      <c r="BH519">
        <v>334.48002702305899</v>
      </c>
      <c r="BI519">
        <v>313.78500650414998</v>
      </c>
      <c r="BJ519">
        <v>327.54213586740298</v>
      </c>
      <c r="BK519">
        <v>313.26626797871103</v>
      </c>
      <c r="BL519">
        <v>317.06403023072198</v>
      </c>
      <c r="BM519">
        <v>295.13784967494399</v>
      </c>
      <c r="BN519">
        <v>310.02913832619799</v>
      </c>
      <c r="BO519">
        <v>308.61678691525799</v>
      </c>
      <c r="BP519">
        <v>311.04056828769302</v>
      </c>
      <c r="BQ519">
        <v>316.62245364737498</v>
      </c>
      <c r="BR519">
        <v>310.282160901385</v>
      </c>
      <c r="BS519">
        <v>311.449293404917</v>
      </c>
      <c r="BT519">
        <v>313.78452536579402</v>
      </c>
      <c r="BU519">
        <v>300.67814359411898</v>
      </c>
      <c r="BV519">
        <v>298.81084595960903</v>
      </c>
      <c r="BW519">
        <v>306.63109013470603</v>
      </c>
      <c r="BX519">
        <v>308.68607464742303</v>
      </c>
      <c r="BY519">
        <v>304.70122990369299</v>
      </c>
      <c r="BZ519">
        <v>312.28884400148797</v>
      </c>
      <c r="CA519">
        <v>316.26567842655101</v>
      </c>
      <c r="CB519">
        <v>322.28318046352803</v>
      </c>
      <c r="CC519">
        <v>318.937525087734</v>
      </c>
      <c r="CD519">
        <v>311.21954042296801</v>
      </c>
    </row>
    <row r="520" spans="1:82" x14ac:dyDescent="0.25">
      <c r="A520">
        <v>124.485981308411</v>
      </c>
      <c r="B520">
        <v>312.96703603040902</v>
      </c>
      <c r="C520">
        <v>311.04401324994097</v>
      </c>
      <c r="D520">
        <v>302.86373907473899</v>
      </c>
      <c r="E520">
        <v>301.57560796746998</v>
      </c>
      <c r="F520">
        <v>316.48501749584602</v>
      </c>
      <c r="G520">
        <v>311.82601339894302</v>
      </c>
      <c r="H520">
        <v>309.59973425766799</v>
      </c>
      <c r="I520">
        <v>322.64489434127</v>
      </c>
      <c r="J520">
        <v>323.82738664962801</v>
      </c>
      <c r="K520">
        <v>313.02759246517502</v>
      </c>
      <c r="L520">
        <v>305.88018434951903</v>
      </c>
      <c r="M520">
        <v>318.82117423519799</v>
      </c>
      <c r="N520">
        <v>313.57572755673999</v>
      </c>
      <c r="O520">
        <v>303.312561820388</v>
      </c>
      <c r="P520">
        <v>305.14606656024398</v>
      </c>
      <c r="Q520">
        <v>302.81438347050698</v>
      </c>
      <c r="R520">
        <v>312.02319735061502</v>
      </c>
      <c r="S520">
        <v>315.63275413058301</v>
      </c>
      <c r="T520">
        <v>329.11928644655302</v>
      </c>
      <c r="U520">
        <v>307.536465702089</v>
      </c>
      <c r="V520">
        <v>321.110917111699</v>
      </c>
      <c r="W520">
        <v>318.36069626332198</v>
      </c>
      <c r="X520">
        <v>309.451949576201</v>
      </c>
      <c r="Y520">
        <v>311.901315328007</v>
      </c>
      <c r="Z520">
        <v>312.095170504642</v>
      </c>
      <c r="AA520">
        <v>316.54427811995998</v>
      </c>
      <c r="AB520">
        <v>317.129340693693</v>
      </c>
      <c r="AC520">
        <v>336.82579679663797</v>
      </c>
      <c r="AD520">
        <v>333.42981411710298</v>
      </c>
      <c r="AE520">
        <v>353.77893750849501</v>
      </c>
      <c r="AF520">
        <v>362.31044827951899</v>
      </c>
      <c r="AG520">
        <v>376.06440639485999</v>
      </c>
      <c r="AH520">
        <v>375.53288711496998</v>
      </c>
      <c r="AI520">
        <v>374.73836179100101</v>
      </c>
      <c r="AJ520">
        <v>391.851667185986</v>
      </c>
      <c r="AK520">
        <v>377.19339343016799</v>
      </c>
      <c r="AL520">
        <v>378.65697530533299</v>
      </c>
      <c r="AM520">
        <v>390.16314381777499</v>
      </c>
      <c r="AN520">
        <v>391.47411825216699</v>
      </c>
      <c r="AO520">
        <v>374.07951982360299</v>
      </c>
      <c r="AP520">
        <v>373.49575548800698</v>
      </c>
      <c r="AQ520">
        <v>389.57299311967603</v>
      </c>
      <c r="AR520">
        <v>428.48270851668701</v>
      </c>
      <c r="AS520">
        <v>471.910270467342</v>
      </c>
      <c r="AT520">
        <v>502.365591695793</v>
      </c>
      <c r="AU520">
        <v>463.84442767821298</v>
      </c>
      <c r="AV520">
        <v>431.40584530108902</v>
      </c>
      <c r="AW520">
        <v>447.31158297798902</v>
      </c>
      <c r="AX520">
        <v>466.06933032045401</v>
      </c>
      <c r="AY520">
        <v>584.15111561907202</v>
      </c>
      <c r="AZ520">
        <v>809.43772026342901</v>
      </c>
      <c r="BA520">
        <v>1102.87137058298</v>
      </c>
      <c r="BB520">
        <v>1119.7974109642901</v>
      </c>
      <c r="BC520">
        <v>938.74891480470001</v>
      </c>
      <c r="BD520">
        <v>491.94930592383901</v>
      </c>
      <c r="BE520">
        <v>329.63191460810799</v>
      </c>
      <c r="BF520">
        <v>321.07549307312098</v>
      </c>
      <c r="BG520">
        <v>324.59127566959199</v>
      </c>
      <c r="BH520">
        <v>328.91125284360902</v>
      </c>
      <c r="BI520">
        <v>309.66500154808199</v>
      </c>
      <c r="BJ520">
        <v>321.39312491631898</v>
      </c>
      <c r="BK520">
        <v>312.60013598547602</v>
      </c>
      <c r="BL520">
        <v>314.41607374690602</v>
      </c>
      <c r="BM520">
        <v>296.55290163288799</v>
      </c>
      <c r="BN520">
        <v>308.904331124706</v>
      </c>
      <c r="BO520">
        <v>304.818659411346</v>
      </c>
      <c r="BP520">
        <v>310.195937491444</v>
      </c>
      <c r="BQ520">
        <v>315.72368389357501</v>
      </c>
      <c r="BR520">
        <v>309.23636385784198</v>
      </c>
      <c r="BS520">
        <v>311.69976393995597</v>
      </c>
      <c r="BT520">
        <v>312.28541721609201</v>
      </c>
      <c r="BU520">
        <v>302.10184850731099</v>
      </c>
      <c r="BV520">
        <v>297.67734555540699</v>
      </c>
      <c r="BW520">
        <v>306.74054325170698</v>
      </c>
      <c r="BX520">
        <v>309.463249352368</v>
      </c>
      <c r="BY520">
        <v>307.98609832362001</v>
      </c>
      <c r="BZ520">
        <v>313.64641855508802</v>
      </c>
      <c r="CA520">
        <v>315.68105124736502</v>
      </c>
      <c r="CB520">
        <v>318.06106435721</v>
      </c>
      <c r="CC520">
        <v>318.63978517905099</v>
      </c>
      <c r="CD520">
        <v>316.98105778842</v>
      </c>
    </row>
    <row r="521" spans="1:82" x14ac:dyDescent="0.25">
      <c r="A521">
        <v>124.726301735647</v>
      </c>
      <c r="B521">
        <v>312.87418489733398</v>
      </c>
      <c r="C521">
        <v>313.577038426797</v>
      </c>
      <c r="D521">
        <v>302.44792787355902</v>
      </c>
      <c r="E521">
        <v>297.63501846695402</v>
      </c>
      <c r="F521">
        <v>315.78989187293803</v>
      </c>
      <c r="G521">
        <v>311.91772305727301</v>
      </c>
      <c r="H521">
        <v>310.390376441135</v>
      </c>
      <c r="I521">
        <v>323.532288609278</v>
      </c>
      <c r="J521">
        <v>320.369784450515</v>
      </c>
      <c r="K521">
        <v>310.696360932152</v>
      </c>
      <c r="L521">
        <v>306.73940166408698</v>
      </c>
      <c r="M521">
        <v>317.50665626833</v>
      </c>
      <c r="N521">
        <v>317.22935595938702</v>
      </c>
      <c r="O521">
        <v>300.75444592360799</v>
      </c>
      <c r="P521">
        <v>304.67357523088702</v>
      </c>
      <c r="Q521">
        <v>301.40379696334202</v>
      </c>
      <c r="R521">
        <v>311.97533350734602</v>
      </c>
      <c r="S521">
        <v>318.413944432253</v>
      </c>
      <c r="T521">
        <v>330.53109396863101</v>
      </c>
      <c r="U521">
        <v>305.27110187821899</v>
      </c>
      <c r="V521">
        <v>320.11368496721099</v>
      </c>
      <c r="W521">
        <v>320.44895521173601</v>
      </c>
      <c r="X521">
        <v>310.18988159044397</v>
      </c>
      <c r="Y521">
        <v>307.60410357653598</v>
      </c>
      <c r="Z521">
        <v>312.195084538461</v>
      </c>
      <c r="AA521">
        <v>318.12413420295098</v>
      </c>
      <c r="AB521">
        <v>314.5578221687</v>
      </c>
      <c r="AC521">
        <v>341.36403119712003</v>
      </c>
      <c r="AD521">
        <v>330.513534263699</v>
      </c>
      <c r="AE521">
        <v>352.62386435195498</v>
      </c>
      <c r="AF521">
        <v>360.23494049566398</v>
      </c>
      <c r="AG521">
        <v>371.17242006114202</v>
      </c>
      <c r="AH521">
        <v>375.00549632530198</v>
      </c>
      <c r="AI521">
        <v>376.48202159112702</v>
      </c>
      <c r="AJ521">
        <v>391.69613595563902</v>
      </c>
      <c r="AK521">
        <v>372.88510367950698</v>
      </c>
      <c r="AL521">
        <v>377.96868246960997</v>
      </c>
      <c r="AM521">
        <v>393.70551754304699</v>
      </c>
      <c r="AN521">
        <v>390.91474527078299</v>
      </c>
      <c r="AO521">
        <v>374.814959717497</v>
      </c>
      <c r="AP521">
        <v>374.92307669736402</v>
      </c>
      <c r="AQ521">
        <v>387.50609324289599</v>
      </c>
      <c r="AR521">
        <v>431.90254523045797</v>
      </c>
      <c r="AS521">
        <v>477.56248367130502</v>
      </c>
      <c r="AT521">
        <v>505.44549480417999</v>
      </c>
      <c r="AU521">
        <v>469.50832515156702</v>
      </c>
      <c r="AV521">
        <v>434.30096105579401</v>
      </c>
      <c r="AW521">
        <v>452.16237379768103</v>
      </c>
      <c r="AX521">
        <v>471.56005708031699</v>
      </c>
      <c r="AY521">
        <v>594.91719183261705</v>
      </c>
      <c r="AZ521">
        <v>820.46425676082299</v>
      </c>
      <c r="BA521">
        <v>1085.1286552992899</v>
      </c>
      <c r="BB521">
        <v>1058.2872180244201</v>
      </c>
      <c r="BC521">
        <v>892.08837343473601</v>
      </c>
      <c r="BD521">
        <v>479.13146881832398</v>
      </c>
      <c r="BE521">
        <v>329.36000934265002</v>
      </c>
      <c r="BF521">
        <v>322.78760931903503</v>
      </c>
      <c r="BG521">
        <v>323.55607946645898</v>
      </c>
      <c r="BH521">
        <v>323.60267056587702</v>
      </c>
      <c r="BI521">
        <v>306.80957880231</v>
      </c>
      <c r="BJ521">
        <v>315.891860776371</v>
      </c>
      <c r="BK521">
        <v>312.44897682981599</v>
      </c>
      <c r="BL521">
        <v>310.731834433492</v>
      </c>
      <c r="BM521">
        <v>298.60712349359898</v>
      </c>
      <c r="BN521">
        <v>308.755594266522</v>
      </c>
      <c r="BO521">
        <v>302.47832061907798</v>
      </c>
      <c r="BP521">
        <v>309.253653459828</v>
      </c>
      <c r="BQ521">
        <v>313.92570742427802</v>
      </c>
      <c r="BR521">
        <v>309.31615120649599</v>
      </c>
      <c r="BS521">
        <v>311.46012570440399</v>
      </c>
      <c r="BT521">
        <v>312.61651764270499</v>
      </c>
      <c r="BU521">
        <v>303.94827146079803</v>
      </c>
      <c r="BV521">
        <v>298.34676031977102</v>
      </c>
      <c r="BW521">
        <v>307.29194075718902</v>
      </c>
      <c r="BX521">
        <v>307.72929379266401</v>
      </c>
      <c r="BY521">
        <v>309.75788299850001</v>
      </c>
      <c r="BZ521">
        <v>316.54550772358101</v>
      </c>
      <c r="CA521">
        <v>316.568054736573</v>
      </c>
      <c r="CB521">
        <v>315.86739432798998</v>
      </c>
      <c r="CC521">
        <v>317.97260432512098</v>
      </c>
      <c r="CD521">
        <v>321.77796118733198</v>
      </c>
    </row>
    <row r="522" spans="1:82" x14ac:dyDescent="0.25">
      <c r="A522">
        <v>124.966622162883</v>
      </c>
      <c r="B522">
        <v>316.06778715073801</v>
      </c>
      <c r="C522">
        <v>315.12731326259399</v>
      </c>
      <c r="D522">
        <v>303.36781085960001</v>
      </c>
      <c r="E522">
        <v>301.36071371827001</v>
      </c>
      <c r="F522">
        <v>311.06858324944102</v>
      </c>
      <c r="G522">
        <v>314.06445290381703</v>
      </c>
      <c r="H522">
        <v>311.36002074279298</v>
      </c>
      <c r="I522">
        <v>323.177056033562</v>
      </c>
      <c r="J522">
        <v>319.64758637237099</v>
      </c>
      <c r="K522">
        <v>312.42812798724901</v>
      </c>
      <c r="L522">
        <v>304.56020728534799</v>
      </c>
      <c r="M522">
        <v>317.520195506243</v>
      </c>
      <c r="N522">
        <v>315.187481466154</v>
      </c>
      <c r="O522">
        <v>306.672123865191</v>
      </c>
      <c r="P522">
        <v>306.70634493310502</v>
      </c>
      <c r="Q522">
        <v>307.46101345729898</v>
      </c>
      <c r="R522">
        <v>308.14646327405097</v>
      </c>
      <c r="S522">
        <v>318.92839892858501</v>
      </c>
      <c r="T522">
        <v>331.42769846790901</v>
      </c>
      <c r="U522">
        <v>307.83483337221298</v>
      </c>
      <c r="V522">
        <v>314.63573953766399</v>
      </c>
      <c r="W522">
        <v>318.18205690339801</v>
      </c>
      <c r="X522">
        <v>309.37519825545502</v>
      </c>
      <c r="Y522">
        <v>305.65010197192998</v>
      </c>
      <c r="Z522">
        <v>311.85253843250598</v>
      </c>
      <c r="AA522">
        <v>322.114822368727</v>
      </c>
      <c r="AB522">
        <v>309.95070688111798</v>
      </c>
      <c r="AC522">
        <v>343.84762367806701</v>
      </c>
      <c r="AD522">
        <v>331.58517959035999</v>
      </c>
      <c r="AE522">
        <v>354.11488280329598</v>
      </c>
      <c r="AF522">
        <v>358.47921579577599</v>
      </c>
      <c r="AG522">
        <v>366.72824744936702</v>
      </c>
      <c r="AH522">
        <v>379.75516689133701</v>
      </c>
      <c r="AI522">
        <v>379.69925158563598</v>
      </c>
      <c r="AJ522">
        <v>387.52676655887302</v>
      </c>
      <c r="AK522">
        <v>370.46824734894102</v>
      </c>
      <c r="AL522">
        <v>376.816488997877</v>
      </c>
      <c r="AM522">
        <v>387.05907155045497</v>
      </c>
      <c r="AN522">
        <v>389.55676868306801</v>
      </c>
      <c r="AO522">
        <v>374.85382862706302</v>
      </c>
      <c r="AP522">
        <v>374.09290838307197</v>
      </c>
      <c r="AQ522">
        <v>386.02398651226201</v>
      </c>
      <c r="AR522">
        <v>438.48104308087397</v>
      </c>
      <c r="AS522">
        <v>475.72906662437703</v>
      </c>
      <c r="AT522">
        <v>508.073141925399</v>
      </c>
      <c r="AU522">
        <v>472.09706617700101</v>
      </c>
      <c r="AV522">
        <v>442.277078641184</v>
      </c>
      <c r="AW522">
        <v>456.86565698830401</v>
      </c>
      <c r="AX522">
        <v>483.04927409902098</v>
      </c>
      <c r="AY522">
        <v>608.12772642580705</v>
      </c>
      <c r="AZ522">
        <v>842.65508360163994</v>
      </c>
      <c r="BA522">
        <v>1074.42865089017</v>
      </c>
      <c r="BB522">
        <v>999.30522758726102</v>
      </c>
      <c r="BC522">
        <v>820.56741821460605</v>
      </c>
      <c r="BD522">
        <v>465.45586169796098</v>
      </c>
      <c r="BE522">
        <v>331.091766520568</v>
      </c>
      <c r="BF522">
        <v>329.479779249324</v>
      </c>
      <c r="BG522">
        <v>319.11048895745802</v>
      </c>
      <c r="BH522">
        <v>318.02985412470599</v>
      </c>
      <c r="BI522">
        <v>307.89237407408501</v>
      </c>
      <c r="BJ522">
        <v>317.28867692025801</v>
      </c>
      <c r="BK522">
        <v>313.33042674319302</v>
      </c>
      <c r="BL522">
        <v>315.122580229015</v>
      </c>
      <c r="BM522">
        <v>299.23939568047098</v>
      </c>
      <c r="BN522">
        <v>310.44493098671001</v>
      </c>
      <c r="BO522">
        <v>305.09463426461201</v>
      </c>
      <c r="BP522">
        <v>311.65709896446299</v>
      </c>
      <c r="BQ522">
        <v>317.31027943323801</v>
      </c>
      <c r="BR522">
        <v>308.51214220618402</v>
      </c>
      <c r="BS522">
        <v>305.89560608248797</v>
      </c>
      <c r="BT522">
        <v>316.79144899481099</v>
      </c>
      <c r="BU522">
        <v>309.310681279454</v>
      </c>
      <c r="BV522">
        <v>301.27932985979299</v>
      </c>
      <c r="BW522">
        <v>307.86201785993899</v>
      </c>
      <c r="BX522">
        <v>306.43761784166799</v>
      </c>
      <c r="BY522">
        <v>305.44081468655497</v>
      </c>
      <c r="BZ522">
        <v>322.800894382092</v>
      </c>
      <c r="CA522">
        <v>316.80470791541302</v>
      </c>
      <c r="CB522">
        <v>321.69250152816198</v>
      </c>
      <c r="CC522">
        <v>316.85079934117101</v>
      </c>
      <c r="CD522">
        <v>320.43616778306398</v>
      </c>
    </row>
    <row r="523" spans="1:82" x14ac:dyDescent="0.25">
      <c r="A523">
        <v>125.20694259011999</v>
      </c>
      <c r="B523">
        <v>318.37708142979699</v>
      </c>
      <c r="C523">
        <v>313.89255916478203</v>
      </c>
      <c r="D523">
        <v>306.50909394292199</v>
      </c>
      <c r="E523">
        <v>307.275069747288</v>
      </c>
      <c r="F523">
        <v>311.86165323733599</v>
      </c>
      <c r="G523">
        <v>312.011494492081</v>
      </c>
      <c r="H523">
        <v>314.49649135351098</v>
      </c>
      <c r="I523">
        <v>316.26728083210799</v>
      </c>
      <c r="J523">
        <v>315.61230578360897</v>
      </c>
      <c r="K523">
        <v>307.25757977400298</v>
      </c>
      <c r="L523">
        <v>303.97530616852902</v>
      </c>
      <c r="M523">
        <v>311.59138495994199</v>
      </c>
      <c r="N523">
        <v>313.06395356757099</v>
      </c>
      <c r="O523">
        <v>303.741583097231</v>
      </c>
      <c r="P523">
        <v>307.44872775471703</v>
      </c>
      <c r="Q523">
        <v>311.93794058717299</v>
      </c>
      <c r="R523">
        <v>311.20496916047603</v>
      </c>
      <c r="S523">
        <v>312.92130842033401</v>
      </c>
      <c r="T523">
        <v>329.38354269301101</v>
      </c>
      <c r="U523">
        <v>308.19712204284502</v>
      </c>
      <c r="V523">
        <v>308.21327595021302</v>
      </c>
      <c r="W523">
        <v>318.30417424993698</v>
      </c>
      <c r="X523">
        <v>308.06325246654097</v>
      </c>
      <c r="Y523">
        <v>307.32557342448501</v>
      </c>
      <c r="Z523">
        <v>309.14224846004902</v>
      </c>
      <c r="AA523">
        <v>318.41512837070502</v>
      </c>
      <c r="AB523">
        <v>308.289333515892</v>
      </c>
      <c r="AC523">
        <v>339.319078573539</v>
      </c>
      <c r="AD523">
        <v>333.16527410982098</v>
      </c>
      <c r="AE523">
        <v>349.59958605038798</v>
      </c>
      <c r="AF523">
        <v>360.58621100043598</v>
      </c>
      <c r="AG523">
        <v>365.90993308928603</v>
      </c>
      <c r="AH523">
        <v>377.780854807102</v>
      </c>
      <c r="AI523">
        <v>384.35685184488801</v>
      </c>
      <c r="AJ523">
        <v>388.90806633206302</v>
      </c>
      <c r="AK523">
        <v>363.29657619675999</v>
      </c>
      <c r="AL523">
        <v>378.77055051818502</v>
      </c>
      <c r="AM523">
        <v>395.88808686514602</v>
      </c>
      <c r="AN523">
        <v>389.47909889486698</v>
      </c>
      <c r="AO523">
        <v>371.96823484608399</v>
      </c>
      <c r="AP523">
        <v>380.40172983700302</v>
      </c>
      <c r="AQ523">
        <v>386.25669681361097</v>
      </c>
      <c r="AR523">
        <v>439.71743022691601</v>
      </c>
      <c r="AS523">
        <v>486.500628984836</v>
      </c>
      <c r="AT523">
        <v>510.24706542997598</v>
      </c>
      <c r="AU523">
        <v>475.431328916545</v>
      </c>
      <c r="AV523">
        <v>445.70502195333597</v>
      </c>
      <c r="AW523">
        <v>461.86110513864702</v>
      </c>
      <c r="AX523">
        <v>484.37937775109702</v>
      </c>
      <c r="AY523">
        <v>607.00464311705502</v>
      </c>
      <c r="AZ523">
        <v>844.74661056699597</v>
      </c>
      <c r="BA523">
        <v>1067.7901354554599</v>
      </c>
      <c r="BB523">
        <v>966.98142775135898</v>
      </c>
      <c r="BC523">
        <v>793.01363225658099</v>
      </c>
      <c r="BD523">
        <v>462.98965332714698</v>
      </c>
      <c r="BE523">
        <v>328.00996512242</v>
      </c>
      <c r="BF523">
        <v>326.18766223923097</v>
      </c>
      <c r="BG523">
        <v>318.74005144761799</v>
      </c>
      <c r="BH523">
        <v>319.34924485963501</v>
      </c>
      <c r="BI523">
        <v>307.33081848855699</v>
      </c>
      <c r="BJ523">
        <v>315.77168938646298</v>
      </c>
      <c r="BK523">
        <v>311.38132784076799</v>
      </c>
      <c r="BL523">
        <v>308.98968711627901</v>
      </c>
      <c r="BM523">
        <v>297.06696067395302</v>
      </c>
      <c r="BN523">
        <v>304.51451680469597</v>
      </c>
      <c r="BO523">
        <v>303.25588850141702</v>
      </c>
      <c r="BP523">
        <v>311.75154771917403</v>
      </c>
      <c r="BQ523">
        <v>314.09874143309401</v>
      </c>
      <c r="BR523">
        <v>309.54165012327599</v>
      </c>
      <c r="BS523">
        <v>311.281788086066</v>
      </c>
      <c r="BT523">
        <v>312.77542321946498</v>
      </c>
      <c r="BU523">
        <v>310.97950579080202</v>
      </c>
      <c r="BV523">
        <v>303.08512269682302</v>
      </c>
      <c r="BW523">
        <v>310.45140936151103</v>
      </c>
      <c r="BX523">
        <v>307.82476778884097</v>
      </c>
      <c r="BY523">
        <v>308.015846893998</v>
      </c>
      <c r="BZ523">
        <v>324.32218706248898</v>
      </c>
      <c r="CA523">
        <v>312.22133832681101</v>
      </c>
      <c r="CB523">
        <v>318.20377421331</v>
      </c>
      <c r="CC523">
        <v>316.57245041374699</v>
      </c>
      <c r="CD523">
        <v>321.68040103282198</v>
      </c>
    </row>
    <row r="524" spans="1:82" x14ac:dyDescent="0.25">
      <c r="A524">
        <v>125.44726301735599</v>
      </c>
      <c r="B524">
        <v>321.497512969154</v>
      </c>
      <c r="C524">
        <v>310.57809022433901</v>
      </c>
      <c r="D524">
        <v>305.88193050741501</v>
      </c>
      <c r="E524">
        <v>306.810401696746</v>
      </c>
      <c r="F524">
        <v>311.99763331247499</v>
      </c>
      <c r="G524">
        <v>307.07125281769402</v>
      </c>
      <c r="H524">
        <v>313.71680706587</v>
      </c>
      <c r="I524">
        <v>311.59825126576601</v>
      </c>
      <c r="J524">
        <v>315.763877408989</v>
      </c>
      <c r="K524">
        <v>306.20287587591298</v>
      </c>
      <c r="L524">
        <v>305.76382293538802</v>
      </c>
      <c r="M524">
        <v>310.11801464059101</v>
      </c>
      <c r="N524">
        <v>311.61956249291597</v>
      </c>
      <c r="O524">
        <v>301.91926248698002</v>
      </c>
      <c r="P524">
        <v>306.48235053318501</v>
      </c>
      <c r="Q524">
        <v>314.96771971271198</v>
      </c>
      <c r="R524">
        <v>313.36260341246901</v>
      </c>
      <c r="S524">
        <v>312.47684068528298</v>
      </c>
      <c r="T524">
        <v>327.120075937585</v>
      </c>
      <c r="U524">
        <v>307.99725746191098</v>
      </c>
      <c r="V524">
        <v>308.903775249734</v>
      </c>
      <c r="W524">
        <v>320.02223607372298</v>
      </c>
      <c r="X524">
        <v>309.48515287541397</v>
      </c>
      <c r="Y524">
        <v>307.54030653270502</v>
      </c>
      <c r="Z524">
        <v>310.90400953823797</v>
      </c>
      <c r="AA524">
        <v>314.19782676773099</v>
      </c>
      <c r="AB524">
        <v>307.22219155589897</v>
      </c>
      <c r="AC524">
        <v>334.15902315084497</v>
      </c>
      <c r="AD524">
        <v>334.35326363005402</v>
      </c>
      <c r="AE524">
        <v>348.17952368014898</v>
      </c>
      <c r="AF524">
        <v>359.244513182471</v>
      </c>
      <c r="AG524">
        <v>365.22516818420502</v>
      </c>
      <c r="AH524">
        <v>379.85518439430399</v>
      </c>
      <c r="AI524">
        <v>384.00328156127199</v>
      </c>
      <c r="AJ524">
        <v>388.376017344263</v>
      </c>
      <c r="AK524">
        <v>366.45242287321702</v>
      </c>
      <c r="AL524">
        <v>382.95715420557502</v>
      </c>
      <c r="AM524">
        <v>403.400386719729</v>
      </c>
      <c r="AN524">
        <v>388.76835752572202</v>
      </c>
      <c r="AO524">
        <v>372.13943001459199</v>
      </c>
      <c r="AP524">
        <v>379.44845738607899</v>
      </c>
      <c r="AQ524">
        <v>387.16777317202502</v>
      </c>
      <c r="AR524">
        <v>437.627428707756</v>
      </c>
      <c r="AS524">
        <v>491.28732150125199</v>
      </c>
      <c r="AT524">
        <v>506.28976659650999</v>
      </c>
      <c r="AU524">
        <v>477.43193810222903</v>
      </c>
      <c r="AV524">
        <v>447.51120581753202</v>
      </c>
      <c r="AW524">
        <v>464.03067575118803</v>
      </c>
      <c r="AX524">
        <v>482.68703291933502</v>
      </c>
      <c r="AY524">
        <v>604.61514520931098</v>
      </c>
      <c r="AZ524">
        <v>836.99849746678899</v>
      </c>
      <c r="BA524">
        <v>1027.1888230964501</v>
      </c>
      <c r="BB524">
        <v>917.90258708489296</v>
      </c>
      <c r="BC524">
        <v>756.16364484876203</v>
      </c>
      <c r="BD524">
        <v>450.58100882930802</v>
      </c>
      <c r="BE524">
        <v>325.97386057563102</v>
      </c>
      <c r="BF524">
        <v>326.45004036945801</v>
      </c>
      <c r="BG524">
        <v>315.51387192721103</v>
      </c>
      <c r="BH524">
        <v>316.87680117631197</v>
      </c>
      <c r="BI524">
        <v>305.387940821982</v>
      </c>
      <c r="BJ524">
        <v>316.13031616193399</v>
      </c>
      <c r="BK524">
        <v>314.53791683907298</v>
      </c>
      <c r="BL524">
        <v>308.11951452335802</v>
      </c>
      <c r="BM524">
        <v>296.16095949527198</v>
      </c>
      <c r="BN524">
        <v>307.03440234481798</v>
      </c>
      <c r="BO524">
        <v>301.99647418253898</v>
      </c>
      <c r="BP524">
        <v>312.33859566303698</v>
      </c>
      <c r="BQ524">
        <v>313.94038855746197</v>
      </c>
      <c r="BR524">
        <v>314.98445706900702</v>
      </c>
      <c r="BS524">
        <v>313.11033292718997</v>
      </c>
      <c r="BT524">
        <v>312.11722056323799</v>
      </c>
      <c r="BU524">
        <v>314.08677713995303</v>
      </c>
      <c r="BV524">
        <v>305.08849608256298</v>
      </c>
      <c r="BW524">
        <v>313.58877042515201</v>
      </c>
      <c r="BX524">
        <v>305.22236971542799</v>
      </c>
      <c r="BY524">
        <v>311.97936197815699</v>
      </c>
      <c r="BZ524">
        <v>322.31329367186402</v>
      </c>
      <c r="CA524">
        <v>313.63741081331398</v>
      </c>
      <c r="CB524">
        <v>320.57872615219401</v>
      </c>
      <c r="CC524">
        <v>318.86827130493202</v>
      </c>
      <c r="CD524">
        <v>321.66709899395602</v>
      </c>
    </row>
    <row r="525" spans="1:82" x14ac:dyDescent="0.25">
      <c r="A525">
        <v>125.68758344459199</v>
      </c>
      <c r="B525">
        <v>318.14671456921099</v>
      </c>
      <c r="C525">
        <v>306.73191199387003</v>
      </c>
      <c r="D525">
        <v>303.744248589817</v>
      </c>
      <c r="E525">
        <v>311.47191894920002</v>
      </c>
      <c r="F525">
        <v>315.09276731248002</v>
      </c>
      <c r="G525">
        <v>305.07867678349999</v>
      </c>
      <c r="H525">
        <v>308.52460868303001</v>
      </c>
      <c r="I525">
        <v>311.92961716130901</v>
      </c>
      <c r="J525">
        <v>314.51204641553301</v>
      </c>
      <c r="K525">
        <v>302.47046223902998</v>
      </c>
      <c r="L525">
        <v>310.53370759227198</v>
      </c>
      <c r="M525">
        <v>309.65603978583198</v>
      </c>
      <c r="N525">
        <v>311.81517028720401</v>
      </c>
      <c r="O525">
        <v>300.55621746451499</v>
      </c>
      <c r="P525">
        <v>307.78436900856298</v>
      </c>
      <c r="Q525">
        <v>313.31155455953899</v>
      </c>
      <c r="R525">
        <v>312.59943962688902</v>
      </c>
      <c r="S525">
        <v>312.79415286915599</v>
      </c>
      <c r="T525">
        <v>321.52071805833702</v>
      </c>
      <c r="U525">
        <v>312.80186360226003</v>
      </c>
      <c r="V525">
        <v>311.75867865342502</v>
      </c>
      <c r="W525">
        <v>322.23514999167298</v>
      </c>
      <c r="X525">
        <v>315.12089181479001</v>
      </c>
      <c r="Y525">
        <v>307.63887758740299</v>
      </c>
      <c r="Z525">
        <v>313.39875975190699</v>
      </c>
      <c r="AA525">
        <v>305.70904315185197</v>
      </c>
      <c r="AB525">
        <v>309.94390908032398</v>
      </c>
      <c r="AC525">
        <v>332.14460978426598</v>
      </c>
      <c r="AD525">
        <v>335.90712480645198</v>
      </c>
      <c r="AE525">
        <v>342.40653077549098</v>
      </c>
      <c r="AF525">
        <v>361.678486699659</v>
      </c>
      <c r="AG525">
        <v>364.47528224679201</v>
      </c>
      <c r="AH525">
        <v>377.965465844596</v>
      </c>
      <c r="AI525">
        <v>380.28789076145898</v>
      </c>
      <c r="AJ525">
        <v>381.31102129901399</v>
      </c>
      <c r="AK525">
        <v>368.10322690356099</v>
      </c>
      <c r="AL525">
        <v>383.140572092355</v>
      </c>
      <c r="AM525">
        <v>401.15799079249399</v>
      </c>
      <c r="AN525">
        <v>384.66728619870401</v>
      </c>
      <c r="AO525">
        <v>375.06875906698701</v>
      </c>
      <c r="AP525">
        <v>380.30901193900399</v>
      </c>
      <c r="AQ525">
        <v>390.13699350797799</v>
      </c>
      <c r="AR525">
        <v>443.40762117670499</v>
      </c>
      <c r="AS525">
        <v>506.83173375115098</v>
      </c>
      <c r="AT525">
        <v>511.26588982456201</v>
      </c>
      <c r="AU525">
        <v>480.52311665582999</v>
      </c>
      <c r="AV525">
        <v>454.29344475023299</v>
      </c>
      <c r="AW525">
        <v>478.775598700437</v>
      </c>
      <c r="AX525">
        <v>498.57432537858398</v>
      </c>
      <c r="AY525">
        <v>620.03546382866102</v>
      </c>
      <c r="AZ525">
        <v>859.62312276928196</v>
      </c>
      <c r="BA525">
        <v>977.446307197279</v>
      </c>
      <c r="BB525">
        <v>833.10650618330305</v>
      </c>
      <c r="BC525">
        <v>688.04527222791796</v>
      </c>
      <c r="BD525">
        <v>429.70559450224698</v>
      </c>
      <c r="BE525">
        <v>325.05684508239801</v>
      </c>
      <c r="BF525">
        <v>329.20860447172203</v>
      </c>
      <c r="BG525">
        <v>310.58241753636202</v>
      </c>
      <c r="BH525">
        <v>313.10713095718199</v>
      </c>
      <c r="BI525">
        <v>301.43404113642401</v>
      </c>
      <c r="BJ525">
        <v>318.290469450079</v>
      </c>
      <c r="BK525">
        <v>316.55977412035401</v>
      </c>
      <c r="BL525">
        <v>311.66640343946301</v>
      </c>
      <c r="BM525">
        <v>300.51988200621298</v>
      </c>
      <c r="BN525">
        <v>313.32353658528802</v>
      </c>
      <c r="BO525">
        <v>300.61520792184098</v>
      </c>
      <c r="BP525">
        <v>316.88684078920801</v>
      </c>
      <c r="BQ525">
        <v>310.347119540417</v>
      </c>
      <c r="BR525">
        <v>313.62115839539399</v>
      </c>
      <c r="BS525">
        <v>314.09327599603</v>
      </c>
      <c r="BT525">
        <v>312.26797299824398</v>
      </c>
      <c r="BU525">
        <v>318.91332832512302</v>
      </c>
      <c r="BV525">
        <v>306.51000346995698</v>
      </c>
      <c r="BW525">
        <v>314.32213300972001</v>
      </c>
      <c r="BX525">
        <v>303.545812492538</v>
      </c>
      <c r="BY525">
        <v>316.70140973116497</v>
      </c>
      <c r="BZ525">
        <v>322.691006817936</v>
      </c>
      <c r="CA525">
        <v>319.70747243370198</v>
      </c>
      <c r="CB525">
        <v>321.90215303363601</v>
      </c>
      <c r="CC525">
        <v>322.15816390164599</v>
      </c>
      <c r="CD525">
        <v>321.356026958467</v>
      </c>
    </row>
    <row r="526" spans="1:82" x14ac:dyDescent="0.25">
      <c r="A526">
        <v>125.927903871829</v>
      </c>
      <c r="B526">
        <v>318.44088771459298</v>
      </c>
      <c r="C526">
        <v>302.52742820805298</v>
      </c>
      <c r="D526">
        <v>306.77076511938702</v>
      </c>
      <c r="E526">
        <v>311.49432744574199</v>
      </c>
      <c r="F526">
        <v>315.37054219629601</v>
      </c>
      <c r="G526">
        <v>305.50614008738103</v>
      </c>
      <c r="H526">
        <v>316.35921746987901</v>
      </c>
      <c r="I526">
        <v>308.72302043696698</v>
      </c>
      <c r="J526">
        <v>313.07008335546999</v>
      </c>
      <c r="K526">
        <v>306.51054928160602</v>
      </c>
      <c r="L526">
        <v>308.63448879779202</v>
      </c>
      <c r="M526">
        <v>308.78589485182903</v>
      </c>
      <c r="N526">
        <v>306.13685077856798</v>
      </c>
      <c r="O526">
        <v>302.735928088089</v>
      </c>
      <c r="P526">
        <v>317.63225265662999</v>
      </c>
      <c r="Q526">
        <v>312.57840492114099</v>
      </c>
      <c r="R526">
        <v>309.69589012272201</v>
      </c>
      <c r="S526">
        <v>311.19470356378901</v>
      </c>
      <c r="T526">
        <v>309.51606200570097</v>
      </c>
      <c r="U526">
        <v>315.993130565988</v>
      </c>
      <c r="V526">
        <v>309.737266441006</v>
      </c>
      <c r="W526">
        <v>321.79586996605701</v>
      </c>
      <c r="X526">
        <v>308.44537010934999</v>
      </c>
      <c r="Y526">
        <v>306.63940780618498</v>
      </c>
      <c r="Z526">
        <v>314.55751116573799</v>
      </c>
      <c r="AA526">
        <v>308.60893109997699</v>
      </c>
      <c r="AB526">
        <v>303.44234150251799</v>
      </c>
      <c r="AC526">
        <v>332.73139321434599</v>
      </c>
      <c r="AD526">
        <v>341.82326343375098</v>
      </c>
      <c r="AE526">
        <v>344.70853723431202</v>
      </c>
      <c r="AF526">
        <v>368.20402788953197</v>
      </c>
      <c r="AG526">
        <v>368.99850876199201</v>
      </c>
      <c r="AH526">
        <v>373.76674141062603</v>
      </c>
      <c r="AI526">
        <v>379.02389887255998</v>
      </c>
      <c r="AJ526">
        <v>372.74941745288902</v>
      </c>
      <c r="AK526">
        <v>371.43100737312398</v>
      </c>
      <c r="AL526">
        <v>381.12512103384103</v>
      </c>
      <c r="AM526">
        <v>398.572301599811</v>
      </c>
      <c r="AN526">
        <v>382.37082178473298</v>
      </c>
      <c r="AO526">
        <v>365.23564007892799</v>
      </c>
      <c r="AP526">
        <v>378.56463667992398</v>
      </c>
      <c r="AQ526">
        <v>388.52848776340801</v>
      </c>
      <c r="AR526">
        <v>449.623855860052</v>
      </c>
      <c r="AS526">
        <v>516.80218130440505</v>
      </c>
      <c r="AT526">
        <v>514.43602155712802</v>
      </c>
      <c r="AU526">
        <v>487.91948389380201</v>
      </c>
      <c r="AV526">
        <v>462.244796906403</v>
      </c>
      <c r="AW526">
        <v>490.22127928108</v>
      </c>
      <c r="AX526">
        <v>505.268478138977</v>
      </c>
      <c r="AY526">
        <v>631.51550808011405</v>
      </c>
      <c r="AZ526">
        <v>868.564316153449</v>
      </c>
      <c r="BA526">
        <v>956.81824175214399</v>
      </c>
      <c r="BB526">
        <v>794.30325061391704</v>
      </c>
      <c r="BC526">
        <v>647.26166161656295</v>
      </c>
      <c r="BD526">
        <v>424.10466906519702</v>
      </c>
      <c r="BE526">
        <v>323.898713476095</v>
      </c>
      <c r="BF526">
        <v>326.47055573338599</v>
      </c>
      <c r="BG526">
        <v>307.25556982157502</v>
      </c>
      <c r="BH526">
        <v>308.62142772101402</v>
      </c>
      <c r="BI526">
        <v>305.74492528437901</v>
      </c>
      <c r="BJ526">
        <v>315.653265056061</v>
      </c>
      <c r="BK526">
        <v>316.98925231786399</v>
      </c>
      <c r="BL526">
        <v>307.765326931076</v>
      </c>
      <c r="BM526">
        <v>303.562418177545</v>
      </c>
      <c r="BN526">
        <v>313.21236050407202</v>
      </c>
      <c r="BO526">
        <v>300.00633125114302</v>
      </c>
      <c r="BP526">
        <v>317.88974657273297</v>
      </c>
      <c r="BQ526">
        <v>302.09722363391</v>
      </c>
      <c r="BR526">
        <v>318.96936697351299</v>
      </c>
      <c r="BS526">
        <v>312.506477273092</v>
      </c>
      <c r="BT526">
        <v>309.51231974785799</v>
      </c>
      <c r="BU526">
        <v>311.95987556646401</v>
      </c>
      <c r="BV526">
        <v>309.99348653348397</v>
      </c>
      <c r="BW526">
        <v>309.54274870961302</v>
      </c>
      <c r="BX526">
        <v>298.88787155129</v>
      </c>
      <c r="BY526">
        <v>320.88063529738997</v>
      </c>
      <c r="BZ526">
        <v>324.15093139017199</v>
      </c>
      <c r="CA526">
        <v>322.30114103745598</v>
      </c>
      <c r="CB526">
        <v>321.15620278941998</v>
      </c>
      <c r="CC526">
        <v>320.70347576415901</v>
      </c>
      <c r="CD526">
        <v>322.67122985700303</v>
      </c>
    </row>
    <row r="527" spans="1:82" x14ac:dyDescent="0.25">
      <c r="A527">
        <v>126.168224299065</v>
      </c>
      <c r="B527">
        <v>315.74716417732799</v>
      </c>
      <c r="C527">
        <v>293.318744320142</v>
      </c>
      <c r="D527">
        <v>305.96083083943398</v>
      </c>
      <c r="E527">
        <v>318.56457231433302</v>
      </c>
      <c r="F527">
        <v>312.85413733969</v>
      </c>
      <c r="G527">
        <v>308.58736789556002</v>
      </c>
      <c r="H527">
        <v>312.508341487481</v>
      </c>
      <c r="I527">
        <v>312.04542836093901</v>
      </c>
      <c r="J527">
        <v>315.12935839420697</v>
      </c>
      <c r="K527">
        <v>310.82725914525798</v>
      </c>
      <c r="L527">
        <v>306.523585777167</v>
      </c>
      <c r="M527">
        <v>302.73797184557702</v>
      </c>
      <c r="N527">
        <v>311.13942201075997</v>
      </c>
      <c r="O527">
        <v>307.93736115549802</v>
      </c>
      <c r="P527">
        <v>314.761279928107</v>
      </c>
      <c r="Q527">
        <v>315.18246321987999</v>
      </c>
      <c r="R527">
        <v>310.98567288341599</v>
      </c>
      <c r="S527">
        <v>307.29838702548602</v>
      </c>
      <c r="T527">
        <v>307.415351122743</v>
      </c>
      <c r="U527">
        <v>319.34925847685997</v>
      </c>
      <c r="V527">
        <v>308.03849426154898</v>
      </c>
      <c r="W527">
        <v>322.26782681903302</v>
      </c>
      <c r="X527">
        <v>311.58875197610899</v>
      </c>
      <c r="Y527">
        <v>307.784299981309</v>
      </c>
      <c r="Z527">
        <v>311.72056025093502</v>
      </c>
      <c r="AA527">
        <v>303.36781361923198</v>
      </c>
      <c r="AB527">
        <v>308.601651674241</v>
      </c>
      <c r="AC527">
        <v>327.993447071866</v>
      </c>
      <c r="AD527">
        <v>339.49717043961601</v>
      </c>
      <c r="AE527">
        <v>346.65331801117497</v>
      </c>
      <c r="AF527">
        <v>368.670528678869</v>
      </c>
      <c r="AG527">
        <v>364.99505678877102</v>
      </c>
      <c r="AH527">
        <v>377.12639521078898</v>
      </c>
      <c r="AI527">
        <v>371.26747491625298</v>
      </c>
      <c r="AJ527">
        <v>370.81236438171101</v>
      </c>
      <c r="AK527">
        <v>376.23575856779303</v>
      </c>
      <c r="AL527">
        <v>384.19272139081397</v>
      </c>
      <c r="AM527">
        <v>395.90209812283001</v>
      </c>
      <c r="AN527">
        <v>380.28601890710598</v>
      </c>
      <c r="AO527">
        <v>374.64621370157602</v>
      </c>
      <c r="AP527">
        <v>377.39292434988602</v>
      </c>
      <c r="AQ527">
        <v>391.11751398884002</v>
      </c>
      <c r="AR527">
        <v>452.18305129895901</v>
      </c>
      <c r="AS527">
        <v>515.75893721243801</v>
      </c>
      <c r="AT527">
        <v>517.34218381789799</v>
      </c>
      <c r="AU527">
        <v>486.26319304779599</v>
      </c>
      <c r="AV527">
        <v>470.91388325875897</v>
      </c>
      <c r="AW527">
        <v>495.36467680598201</v>
      </c>
      <c r="AX527">
        <v>510.55511199708201</v>
      </c>
      <c r="AY527">
        <v>642.94279462873499</v>
      </c>
      <c r="AZ527">
        <v>865.46393580594201</v>
      </c>
      <c r="BA527">
        <v>940.77713731375104</v>
      </c>
      <c r="BB527">
        <v>777.83355383268497</v>
      </c>
      <c r="BC527">
        <v>634.43157274622297</v>
      </c>
      <c r="BD527">
        <v>425.42716329266398</v>
      </c>
      <c r="BE527">
        <v>320.442519951615</v>
      </c>
      <c r="BF527">
        <v>324.19079932598498</v>
      </c>
      <c r="BG527">
        <v>309.82064269691</v>
      </c>
      <c r="BH527">
        <v>311.77169540713999</v>
      </c>
      <c r="BI527">
        <v>314.45381464075899</v>
      </c>
      <c r="BJ527">
        <v>318.16888612488401</v>
      </c>
      <c r="BK527">
        <v>315.20488636204601</v>
      </c>
      <c r="BL527">
        <v>310.98074164974997</v>
      </c>
      <c r="BM527">
        <v>306.35217988272802</v>
      </c>
      <c r="BN527">
        <v>319.66864267211002</v>
      </c>
      <c r="BO527">
        <v>304.43542088990699</v>
      </c>
      <c r="BP527">
        <v>314.78373358164299</v>
      </c>
      <c r="BQ527">
        <v>301.83186414322802</v>
      </c>
      <c r="BR527">
        <v>320.01527302256198</v>
      </c>
      <c r="BS527">
        <v>310.567224618892</v>
      </c>
      <c r="BT527">
        <v>309.47103675834899</v>
      </c>
      <c r="BU527">
        <v>311.93641851525501</v>
      </c>
      <c r="BV527">
        <v>315.75959955211999</v>
      </c>
      <c r="BW527">
        <v>305.832341842316</v>
      </c>
      <c r="BX527">
        <v>302.25136432312001</v>
      </c>
      <c r="BY527">
        <v>324.455567061159</v>
      </c>
      <c r="BZ527">
        <v>325.39408853644301</v>
      </c>
      <c r="CA527">
        <v>327.27541884616397</v>
      </c>
      <c r="CB527">
        <v>324.08718457891001</v>
      </c>
      <c r="CC527">
        <v>323.05953390439998</v>
      </c>
      <c r="CD527">
        <v>319.84875441711898</v>
      </c>
    </row>
    <row r="528" spans="1:82" x14ac:dyDescent="0.25">
      <c r="A528">
        <v>126.408544726301</v>
      </c>
      <c r="B528">
        <v>317.533530286185</v>
      </c>
      <c r="C528">
        <v>295.50531819720402</v>
      </c>
      <c r="D528">
        <v>303.25534900024002</v>
      </c>
      <c r="E528">
        <v>323.92579534859402</v>
      </c>
      <c r="F528">
        <v>312.73327076520201</v>
      </c>
      <c r="G528">
        <v>307.99438243077401</v>
      </c>
      <c r="H528">
        <v>314.66485917534601</v>
      </c>
      <c r="I528">
        <v>311.49333097883499</v>
      </c>
      <c r="J528">
        <v>316.50775985356302</v>
      </c>
      <c r="K528">
        <v>311.50711352581999</v>
      </c>
      <c r="L528">
        <v>309.34412509410498</v>
      </c>
      <c r="M528">
        <v>301.67753242595597</v>
      </c>
      <c r="N528">
        <v>311.23417671344498</v>
      </c>
      <c r="O528">
        <v>310.79298098123797</v>
      </c>
      <c r="P528">
        <v>313.57024789565003</v>
      </c>
      <c r="Q528">
        <v>315.47913911687999</v>
      </c>
      <c r="R528">
        <v>309.95805825140297</v>
      </c>
      <c r="S528">
        <v>306.82718351698401</v>
      </c>
      <c r="T528">
        <v>303.36002075423397</v>
      </c>
      <c r="U528">
        <v>321.74181394897499</v>
      </c>
      <c r="V528">
        <v>308.16602935237103</v>
      </c>
      <c r="W528">
        <v>320.22070566986702</v>
      </c>
      <c r="X528">
        <v>311.25309142154799</v>
      </c>
      <c r="Y528">
        <v>311.21167971279402</v>
      </c>
      <c r="Z528">
        <v>312.65775262982498</v>
      </c>
      <c r="AA528">
        <v>304.00269323569898</v>
      </c>
      <c r="AB528">
        <v>313.42104214439598</v>
      </c>
      <c r="AC528">
        <v>324.30057948022301</v>
      </c>
      <c r="AD528">
        <v>339.69436687343602</v>
      </c>
      <c r="AE528">
        <v>344.05556772686799</v>
      </c>
      <c r="AF528">
        <v>366.65649900548402</v>
      </c>
      <c r="AG528">
        <v>365.15933666265198</v>
      </c>
      <c r="AH528">
        <v>374.41430264886498</v>
      </c>
      <c r="AI528">
        <v>367.50638057181499</v>
      </c>
      <c r="AJ528">
        <v>369.61051821998001</v>
      </c>
      <c r="AK528">
        <v>375.43732641891597</v>
      </c>
      <c r="AL528">
        <v>385.97781060608901</v>
      </c>
      <c r="AM528">
        <v>402.01848457094599</v>
      </c>
      <c r="AN528">
        <v>381.94422904783301</v>
      </c>
      <c r="AO528">
        <v>379.90361897845003</v>
      </c>
      <c r="AP528">
        <v>375.647391163316</v>
      </c>
      <c r="AQ528">
        <v>391.77597871963599</v>
      </c>
      <c r="AR528">
        <v>456.94135446590502</v>
      </c>
      <c r="AS528">
        <v>517.83888683216298</v>
      </c>
      <c r="AT528">
        <v>518.43411285993102</v>
      </c>
      <c r="AU528">
        <v>484.397228039867</v>
      </c>
      <c r="AV528">
        <v>472.57681251814802</v>
      </c>
      <c r="AW528">
        <v>495.884402046167</v>
      </c>
      <c r="AX528">
        <v>510.66362517092102</v>
      </c>
      <c r="AY528">
        <v>645.15070648905896</v>
      </c>
      <c r="AZ528">
        <v>839.14212558276802</v>
      </c>
      <c r="BA528">
        <v>872.81542774777097</v>
      </c>
      <c r="BB528">
        <v>708.87409753536497</v>
      </c>
      <c r="BC528">
        <v>580.15815407498303</v>
      </c>
      <c r="BD528">
        <v>411.00676908915602</v>
      </c>
      <c r="BE528">
        <v>317.48901658347597</v>
      </c>
      <c r="BF528">
        <v>321.82036042849302</v>
      </c>
      <c r="BG528">
        <v>308.17057788503399</v>
      </c>
      <c r="BH528">
        <v>310.14914648137398</v>
      </c>
      <c r="BI528">
        <v>316.86797734216998</v>
      </c>
      <c r="BJ528">
        <v>320.277109128284</v>
      </c>
      <c r="BK528">
        <v>317.754348514924</v>
      </c>
      <c r="BL528">
        <v>312.49048978423201</v>
      </c>
      <c r="BM528">
        <v>307.13405337973899</v>
      </c>
      <c r="BN528">
        <v>318.89743615648399</v>
      </c>
      <c r="BO528">
        <v>306.97079110881799</v>
      </c>
      <c r="BP528">
        <v>312.94667265199303</v>
      </c>
      <c r="BQ528">
        <v>303.166150049718</v>
      </c>
      <c r="BR528">
        <v>320.79821684190699</v>
      </c>
      <c r="BS528">
        <v>312.142172935845</v>
      </c>
      <c r="BT528">
        <v>309.42937175714098</v>
      </c>
      <c r="BU528">
        <v>313.53312412465698</v>
      </c>
      <c r="BV528">
        <v>317.31497350999302</v>
      </c>
      <c r="BW528">
        <v>308.03159993305502</v>
      </c>
      <c r="BX528">
        <v>305.44037146557298</v>
      </c>
      <c r="BY528">
        <v>323.96205253692301</v>
      </c>
      <c r="BZ528">
        <v>325.68703697062699</v>
      </c>
      <c r="CA528">
        <v>327.06531441963898</v>
      </c>
      <c r="CB528">
        <v>320.99541939686901</v>
      </c>
      <c r="CC528">
        <v>325.08959051539898</v>
      </c>
      <c r="CD528">
        <v>318.01320153168598</v>
      </c>
    </row>
    <row r="529" spans="1:82" x14ac:dyDescent="0.25">
      <c r="A529">
        <v>126.648865153538</v>
      </c>
      <c r="B529">
        <v>314.60695668720598</v>
      </c>
      <c r="C529">
        <v>294.66945910093102</v>
      </c>
      <c r="D529">
        <v>304.620649259012</v>
      </c>
      <c r="E529">
        <v>326.65362315165999</v>
      </c>
      <c r="F529">
        <v>312.66422578876097</v>
      </c>
      <c r="G529">
        <v>303.88739659555</v>
      </c>
      <c r="H529">
        <v>313.60388293683002</v>
      </c>
      <c r="I529">
        <v>312.72081942120002</v>
      </c>
      <c r="J529">
        <v>319.323226894556</v>
      </c>
      <c r="K529">
        <v>304.64051521845602</v>
      </c>
      <c r="L529">
        <v>311.55714789027502</v>
      </c>
      <c r="M529">
        <v>297.27842449796702</v>
      </c>
      <c r="N529">
        <v>306.15727731087901</v>
      </c>
      <c r="O529">
        <v>307.71634653068202</v>
      </c>
      <c r="P529">
        <v>309.800675555949</v>
      </c>
      <c r="Q529">
        <v>314.08626419541997</v>
      </c>
      <c r="R529">
        <v>307.54252784220699</v>
      </c>
      <c r="S529">
        <v>304.81670257192599</v>
      </c>
      <c r="T529">
        <v>302.08840528990999</v>
      </c>
      <c r="U529">
        <v>314.62071782151003</v>
      </c>
      <c r="V529">
        <v>311.92769011986599</v>
      </c>
      <c r="W529">
        <v>315.59309198800503</v>
      </c>
      <c r="X529">
        <v>314.08232849508198</v>
      </c>
      <c r="Y529">
        <v>311.57254922062998</v>
      </c>
      <c r="Z529">
        <v>310.79204772722397</v>
      </c>
      <c r="AA529">
        <v>300.21164641339197</v>
      </c>
      <c r="AB529">
        <v>312.87985654982702</v>
      </c>
      <c r="AC529">
        <v>318.96522027222198</v>
      </c>
      <c r="AD529">
        <v>338.125298494285</v>
      </c>
      <c r="AE529">
        <v>347.08714400741201</v>
      </c>
      <c r="AF529">
        <v>363.79006553099799</v>
      </c>
      <c r="AG529">
        <v>362.04198857187902</v>
      </c>
      <c r="AH529">
        <v>370.92712448233902</v>
      </c>
      <c r="AI529">
        <v>360.537902792539</v>
      </c>
      <c r="AJ529">
        <v>365.15358828359302</v>
      </c>
      <c r="AK529">
        <v>377.73180972297098</v>
      </c>
      <c r="AL529">
        <v>383.704456035921</v>
      </c>
      <c r="AM529">
        <v>404.607949626466</v>
      </c>
      <c r="AN529">
        <v>381.19853221928997</v>
      </c>
      <c r="AO529">
        <v>382.11928404901101</v>
      </c>
      <c r="AP529">
        <v>374.28642066376301</v>
      </c>
      <c r="AQ529">
        <v>398.43045759469101</v>
      </c>
      <c r="AR529">
        <v>467.84754244612498</v>
      </c>
      <c r="AS529">
        <v>529.26190905736098</v>
      </c>
      <c r="AT529">
        <v>527.04899762923196</v>
      </c>
      <c r="AU529">
        <v>495.87743736768198</v>
      </c>
      <c r="AV529">
        <v>472.72471320354299</v>
      </c>
      <c r="AW529">
        <v>498.99150049657999</v>
      </c>
      <c r="AX529">
        <v>518.17201951208494</v>
      </c>
      <c r="AY529">
        <v>663.91378394355297</v>
      </c>
      <c r="AZ529">
        <v>832.37909736031895</v>
      </c>
      <c r="BA529">
        <v>807.79594340808103</v>
      </c>
      <c r="BB529">
        <v>643.63390352400802</v>
      </c>
      <c r="BC529">
        <v>545.139638632181</v>
      </c>
      <c r="BD529">
        <v>399.45363829566702</v>
      </c>
      <c r="BE529">
        <v>315.89775983614902</v>
      </c>
      <c r="BF529">
        <v>311.61509089770101</v>
      </c>
      <c r="BG529">
        <v>310.70196148596301</v>
      </c>
      <c r="BH529">
        <v>316.43929432845999</v>
      </c>
      <c r="BI529">
        <v>314.77270181024198</v>
      </c>
      <c r="BJ529">
        <v>319.36587529811999</v>
      </c>
      <c r="BK529">
        <v>317.47698383087101</v>
      </c>
      <c r="BL529">
        <v>308.18759034565397</v>
      </c>
      <c r="BM529">
        <v>307.09334601297701</v>
      </c>
      <c r="BN529">
        <v>317.21743739170103</v>
      </c>
      <c r="BO529">
        <v>311.98156522616</v>
      </c>
      <c r="BP529">
        <v>307.06812127507601</v>
      </c>
      <c r="BQ529">
        <v>298.19489271330099</v>
      </c>
      <c r="BR529">
        <v>318.620076244188</v>
      </c>
      <c r="BS529">
        <v>314.43225673250703</v>
      </c>
      <c r="BT529">
        <v>308.78311559256599</v>
      </c>
      <c r="BU529">
        <v>315.84572872166802</v>
      </c>
      <c r="BV529">
        <v>315.47650028528801</v>
      </c>
      <c r="BW529">
        <v>313.08298539031603</v>
      </c>
      <c r="BX529">
        <v>308.27965143753602</v>
      </c>
      <c r="BY529">
        <v>329.88094675513202</v>
      </c>
      <c r="BZ529">
        <v>322.22692996613802</v>
      </c>
      <c r="CA529">
        <v>323.25892941276601</v>
      </c>
      <c r="CB529">
        <v>317.03060173410398</v>
      </c>
      <c r="CC529">
        <v>323.89081049241997</v>
      </c>
      <c r="CD529">
        <v>320.35870525317199</v>
      </c>
    </row>
    <row r="530" spans="1:82" x14ac:dyDescent="0.25">
      <c r="A530">
        <v>126.889185580774</v>
      </c>
      <c r="B530">
        <v>311.06946750510201</v>
      </c>
      <c r="C530">
        <v>293.57785347991899</v>
      </c>
      <c r="D530">
        <v>306.04893178598701</v>
      </c>
      <c r="E530">
        <v>321.05806062840497</v>
      </c>
      <c r="F530">
        <v>318.08820856825002</v>
      </c>
      <c r="G530">
        <v>302.40865749112999</v>
      </c>
      <c r="H530">
        <v>311.03993682959702</v>
      </c>
      <c r="I530">
        <v>322.27704100311502</v>
      </c>
      <c r="J530">
        <v>320.16622448690799</v>
      </c>
      <c r="K530">
        <v>306.92135972509101</v>
      </c>
      <c r="L530">
        <v>309.09597908106599</v>
      </c>
      <c r="M530">
        <v>296.80931965667099</v>
      </c>
      <c r="N530">
        <v>302.56101995229602</v>
      </c>
      <c r="O530">
        <v>306.005324758195</v>
      </c>
      <c r="P530">
        <v>306.576462882199</v>
      </c>
      <c r="Q530">
        <v>310.368922685656</v>
      </c>
      <c r="R530">
        <v>301.49406766038101</v>
      </c>
      <c r="S530">
        <v>305.67649805192002</v>
      </c>
      <c r="T530">
        <v>300.10910641621001</v>
      </c>
      <c r="U530">
        <v>313.34069346732701</v>
      </c>
      <c r="V530">
        <v>311.22794834522898</v>
      </c>
      <c r="W530">
        <v>316.411951663835</v>
      </c>
      <c r="X530">
        <v>318.11529404451397</v>
      </c>
      <c r="Y530">
        <v>311.15772745147598</v>
      </c>
      <c r="Z530">
        <v>318.44211265861998</v>
      </c>
      <c r="AA530">
        <v>302.203741176677</v>
      </c>
      <c r="AB530">
        <v>312.919703690674</v>
      </c>
      <c r="AC530">
        <v>321.23349811018602</v>
      </c>
      <c r="AD530">
        <v>337.94386807854801</v>
      </c>
      <c r="AE530">
        <v>346.23619049556697</v>
      </c>
      <c r="AF530">
        <v>357.24311889960302</v>
      </c>
      <c r="AG530">
        <v>361.207256284062</v>
      </c>
      <c r="AH530">
        <v>371.68379398126598</v>
      </c>
      <c r="AI530">
        <v>355.91892149137999</v>
      </c>
      <c r="AJ530">
        <v>363.35803296250901</v>
      </c>
      <c r="AK530">
        <v>386.26048244483599</v>
      </c>
      <c r="AL530">
        <v>386.591380686089</v>
      </c>
      <c r="AM530">
        <v>401.96520327459598</v>
      </c>
      <c r="AN530">
        <v>379.832224758032</v>
      </c>
      <c r="AO530">
        <v>385.63744626388399</v>
      </c>
      <c r="AP530">
        <v>368.35007083522203</v>
      </c>
      <c r="AQ530">
        <v>406.13509071853002</v>
      </c>
      <c r="AR530">
        <v>473.40910827360398</v>
      </c>
      <c r="AS530">
        <v>532.32339183212298</v>
      </c>
      <c r="AT530">
        <v>532.26572656107305</v>
      </c>
      <c r="AU530">
        <v>489.06695331262802</v>
      </c>
      <c r="AV530">
        <v>477.88035560827802</v>
      </c>
      <c r="AW530">
        <v>503.100078860856</v>
      </c>
      <c r="AX530">
        <v>529.80710228169301</v>
      </c>
      <c r="AY530">
        <v>670.66381997794997</v>
      </c>
      <c r="AZ530">
        <v>829.23823652873602</v>
      </c>
      <c r="BA530">
        <v>791.37865649207004</v>
      </c>
      <c r="BB530">
        <v>640.11207799419503</v>
      </c>
      <c r="BC530">
        <v>533.01341443907995</v>
      </c>
      <c r="BD530">
        <v>390.72801252700299</v>
      </c>
      <c r="BE530">
        <v>319.49856547792899</v>
      </c>
      <c r="BF530">
        <v>307.65648181426002</v>
      </c>
      <c r="BG530">
        <v>312.24088999212699</v>
      </c>
      <c r="BH530">
        <v>318.22731841324003</v>
      </c>
      <c r="BI530">
        <v>320.138333672275</v>
      </c>
      <c r="BJ530">
        <v>314.49051457278199</v>
      </c>
      <c r="BK530">
        <v>315.64389091944798</v>
      </c>
      <c r="BL530">
        <v>311.61426637951303</v>
      </c>
      <c r="BM530">
        <v>316.87441544192001</v>
      </c>
      <c r="BN530">
        <v>320.743003289564</v>
      </c>
      <c r="BO530">
        <v>317.37669804361599</v>
      </c>
      <c r="BP530">
        <v>309.89514432936699</v>
      </c>
      <c r="BQ530">
        <v>301.014697647285</v>
      </c>
      <c r="BR530">
        <v>319.42291835789399</v>
      </c>
      <c r="BS530">
        <v>314.45957950451799</v>
      </c>
      <c r="BT530">
        <v>310.67868982267998</v>
      </c>
      <c r="BU530">
        <v>316.54983590074198</v>
      </c>
      <c r="BV530">
        <v>316.83442744755899</v>
      </c>
      <c r="BW530">
        <v>314.75431583961802</v>
      </c>
      <c r="BX530">
        <v>306.75802142110598</v>
      </c>
      <c r="BY530">
        <v>321.68916946566702</v>
      </c>
      <c r="BZ530">
        <v>321.810659381503</v>
      </c>
      <c r="CA530">
        <v>324.61532165436398</v>
      </c>
      <c r="CB530">
        <v>313.02385042205998</v>
      </c>
      <c r="CC530">
        <v>322.34120451500797</v>
      </c>
      <c r="CD530">
        <v>323.34433650826202</v>
      </c>
    </row>
    <row r="531" spans="1:82" x14ac:dyDescent="0.25">
      <c r="A531">
        <v>127.12950600801</v>
      </c>
      <c r="B531">
        <v>307.34386671770602</v>
      </c>
      <c r="C531">
        <v>296.625015925029</v>
      </c>
      <c r="D531">
        <v>306.24956923678701</v>
      </c>
      <c r="E531">
        <v>322.84822678384398</v>
      </c>
      <c r="F531">
        <v>312.36545549027397</v>
      </c>
      <c r="G531">
        <v>309.16236610702299</v>
      </c>
      <c r="H531">
        <v>311.00986389339198</v>
      </c>
      <c r="I531">
        <v>322.792608152551</v>
      </c>
      <c r="J531">
        <v>321.29319913300799</v>
      </c>
      <c r="K531">
        <v>309.55038573450599</v>
      </c>
      <c r="L531">
        <v>307.23007592368498</v>
      </c>
      <c r="M531">
        <v>292.51184359573199</v>
      </c>
      <c r="N531">
        <v>304.50947529235299</v>
      </c>
      <c r="O531">
        <v>307.02134955659199</v>
      </c>
      <c r="P531">
        <v>308.28358105792199</v>
      </c>
      <c r="Q531">
        <v>311.29832604161101</v>
      </c>
      <c r="R531">
        <v>302.31267078460598</v>
      </c>
      <c r="S531">
        <v>310.77198133255899</v>
      </c>
      <c r="T531">
        <v>300.16703845353402</v>
      </c>
      <c r="U531">
        <v>310.81675963956201</v>
      </c>
      <c r="V531">
        <v>310.05067086439198</v>
      </c>
      <c r="W531">
        <v>312.28224331135999</v>
      </c>
      <c r="X531">
        <v>318.44985919937398</v>
      </c>
      <c r="Y531">
        <v>311.28147941297402</v>
      </c>
      <c r="Z531">
        <v>317.18343138640103</v>
      </c>
      <c r="AA531">
        <v>303.81104016466401</v>
      </c>
      <c r="AB531">
        <v>311.95643707382197</v>
      </c>
      <c r="AC531">
        <v>328.89875073945598</v>
      </c>
      <c r="AD531">
        <v>339.83394674244698</v>
      </c>
      <c r="AE531">
        <v>346.16250845882502</v>
      </c>
      <c r="AF531">
        <v>361.71343307587102</v>
      </c>
      <c r="AG531">
        <v>357.48207028906899</v>
      </c>
      <c r="AH531">
        <v>367.93413114786301</v>
      </c>
      <c r="AI531">
        <v>360.14499079873701</v>
      </c>
      <c r="AJ531">
        <v>362.18546811511197</v>
      </c>
      <c r="AK531">
        <v>390.46988702858403</v>
      </c>
      <c r="AL531">
        <v>382.40368465084498</v>
      </c>
      <c r="AM531">
        <v>404.13066662575898</v>
      </c>
      <c r="AN531">
        <v>382.84759375138901</v>
      </c>
      <c r="AO531">
        <v>383.86390091470099</v>
      </c>
      <c r="AP531">
        <v>368.67966688016099</v>
      </c>
      <c r="AQ531">
        <v>403.90011166979701</v>
      </c>
      <c r="AR531">
        <v>474.48632829064798</v>
      </c>
      <c r="AS531">
        <v>530.13675218201899</v>
      </c>
      <c r="AT531">
        <v>535.25798262220098</v>
      </c>
      <c r="AU531">
        <v>483.18868561805903</v>
      </c>
      <c r="AV531">
        <v>475.08602127185299</v>
      </c>
      <c r="AW531">
        <v>498.52706713933497</v>
      </c>
      <c r="AX531">
        <v>527.31514983999296</v>
      </c>
      <c r="AY531">
        <v>658.43033377577797</v>
      </c>
      <c r="AZ531">
        <v>810.36256989907997</v>
      </c>
      <c r="BA531">
        <v>771.78570648162599</v>
      </c>
      <c r="BB531">
        <v>626.133643129098</v>
      </c>
      <c r="BC531">
        <v>513.97678412125697</v>
      </c>
      <c r="BD531">
        <v>386.65138071670401</v>
      </c>
      <c r="BE531">
        <v>320.891294509234</v>
      </c>
      <c r="BF531">
        <v>305.19902434289702</v>
      </c>
      <c r="BG531">
        <v>314.70286962724498</v>
      </c>
      <c r="BH531">
        <v>319.05468004344499</v>
      </c>
      <c r="BI531">
        <v>325.02324659769499</v>
      </c>
      <c r="BJ531">
        <v>314.79577823780397</v>
      </c>
      <c r="BK531">
        <v>311.72253055213002</v>
      </c>
      <c r="BL531">
        <v>314.47575661806599</v>
      </c>
      <c r="BM531">
        <v>313.02049030734298</v>
      </c>
      <c r="BN531">
        <v>317.70325178734203</v>
      </c>
      <c r="BO531">
        <v>314.77048446175098</v>
      </c>
      <c r="BP531">
        <v>312.29098870724698</v>
      </c>
      <c r="BQ531">
        <v>300.89886506848001</v>
      </c>
      <c r="BR531">
        <v>317.98031889918002</v>
      </c>
      <c r="BS531">
        <v>310.906199864808</v>
      </c>
      <c r="BT531">
        <v>308.505236332202</v>
      </c>
      <c r="BU531">
        <v>316.258219419238</v>
      </c>
      <c r="BV531">
        <v>316.45705209441701</v>
      </c>
      <c r="BW531">
        <v>310.94179057155498</v>
      </c>
      <c r="BX531">
        <v>311.135967332706</v>
      </c>
      <c r="BY531">
        <v>316.63417001171302</v>
      </c>
      <c r="BZ531">
        <v>321.74602747520203</v>
      </c>
      <c r="CA531">
        <v>322.47308350034598</v>
      </c>
      <c r="CB531">
        <v>310.266217853287</v>
      </c>
      <c r="CC531">
        <v>322.42064291889199</v>
      </c>
      <c r="CD531">
        <v>323.476176400236</v>
      </c>
    </row>
    <row r="532" spans="1:82" x14ac:dyDescent="0.25">
      <c r="A532">
        <v>127.369826435246</v>
      </c>
      <c r="B532">
        <v>308.18004913800098</v>
      </c>
      <c r="C532">
        <v>296.47258464099298</v>
      </c>
      <c r="D532">
        <v>305.50283799320698</v>
      </c>
      <c r="E532">
        <v>320.235986977545</v>
      </c>
      <c r="F532">
        <v>309.83238549865501</v>
      </c>
      <c r="G532">
        <v>304.82451793509398</v>
      </c>
      <c r="H532">
        <v>313.33417310023401</v>
      </c>
      <c r="I532">
        <v>319.15806946352598</v>
      </c>
      <c r="J532">
        <v>319.29808442742598</v>
      </c>
      <c r="K532">
        <v>307.38730624902502</v>
      </c>
      <c r="L532">
        <v>308.22648982685803</v>
      </c>
      <c r="M532">
        <v>290.51848227491701</v>
      </c>
      <c r="N532">
        <v>298.55107411093297</v>
      </c>
      <c r="O532">
        <v>308.37744934525</v>
      </c>
      <c r="P532">
        <v>310.17610043528998</v>
      </c>
      <c r="Q532">
        <v>312.99346013034199</v>
      </c>
      <c r="R532">
        <v>307.85334659861502</v>
      </c>
      <c r="S532">
        <v>310.29871187383799</v>
      </c>
      <c r="T532">
        <v>298.51383517245</v>
      </c>
      <c r="U532">
        <v>307.45285991958002</v>
      </c>
      <c r="V532">
        <v>311.396824676888</v>
      </c>
      <c r="W532">
        <v>308.62951024784797</v>
      </c>
      <c r="X532">
        <v>314.04306496065601</v>
      </c>
      <c r="Y532">
        <v>310.53428196830203</v>
      </c>
      <c r="Z532">
        <v>313.34541161625702</v>
      </c>
      <c r="AA532">
        <v>308.91448365637001</v>
      </c>
      <c r="AB532">
        <v>310.087693318204</v>
      </c>
      <c r="AC532">
        <v>327.80317673188398</v>
      </c>
      <c r="AD532">
        <v>335.115725039258</v>
      </c>
      <c r="AE532">
        <v>349.816086854969</v>
      </c>
      <c r="AF532">
        <v>354.98699872433002</v>
      </c>
      <c r="AG532">
        <v>360.05433903487898</v>
      </c>
      <c r="AH532">
        <v>367.308869544392</v>
      </c>
      <c r="AI532">
        <v>354.05431263089599</v>
      </c>
      <c r="AJ532">
        <v>355.30337390933101</v>
      </c>
      <c r="AK532">
        <v>391.56618465795799</v>
      </c>
      <c r="AL532">
        <v>384.239402876486</v>
      </c>
      <c r="AM532">
        <v>410.70474856990597</v>
      </c>
      <c r="AN532">
        <v>381.80148505034703</v>
      </c>
      <c r="AO532">
        <v>381.076985154863</v>
      </c>
      <c r="AP532">
        <v>377.51950990362297</v>
      </c>
      <c r="AQ532">
        <v>414.920347068669</v>
      </c>
      <c r="AR532">
        <v>482.590451801136</v>
      </c>
      <c r="AS532">
        <v>546.96537698405405</v>
      </c>
      <c r="AT532">
        <v>547.64308766092495</v>
      </c>
      <c r="AU532">
        <v>492.63902099912201</v>
      </c>
      <c r="AV532">
        <v>482.80494942284702</v>
      </c>
      <c r="AW532">
        <v>505.71942351208799</v>
      </c>
      <c r="AX532">
        <v>539.69693879609201</v>
      </c>
      <c r="AY532">
        <v>664.21392334168797</v>
      </c>
      <c r="AZ532">
        <v>754.53181884803803</v>
      </c>
      <c r="BA532">
        <v>693.02834497467404</v>
      </c>
      <c r="BB532">
        <v>556.91418039006601</v>
      </c>
      <c r="BC532">
        <v>469.79555416307801</v>
      </c>
      <c r="BD532">
        <v>371.48325683491601</v>
      </c>
      <c r="BE532">
        <v>316.36408597234498</v>
      </c>
      <c r="BF532">
        <v>305.03456252429601</v>
      </c>
      <c r="BG532">
        <v>314.77632463859999</v>
      </c>
      <c r="BH532">
        <v>317.150354181247</v>
      </c>
      <c r="BI532">
        <v>326.30471393981799</v>
      </c>
      <c r="BJ532">
        <v>311.81304308145502</v>
      </c>
      <c r="BK532">
        <v>307.78427684470898</v>
      </c>
      <c r="BL532">
        <v>313.37593331481003</v>
      </c>
      <c r="BM532">
        <v>308.499111431438</v>
      </c>
      <c r="BN532">
        <v>311.176597837636</v>
      </c>
      <c r="BO532">
        <v>314.69986666413303</v>
      </c>
      <c r="BP532">
        <v>307.68970096364899</v>
      </c>
      <c r="BQ532">
        <v>302.05692978490902</v>
      </c>
      <c r="BR532">
        <v>319.252908558576</v>
      </c>
      <c r="BS532">
        <v>307.98830772183697</v>
      </c>
      <c r="BT532">
        <v>306.50216333549997</v>
      </c>
      <c r="BU532">
        <v>314.175227101997</v>
      </c>
      <c r="BV532">
        <v>318.13692701214001</v>
      </c>
      <c r="BW532">
        <v>313.61809043273598</v>
      </c>
      <c r="BX532">
        <v>313.01881429102099</v>
      </c>
      <c r="BY532">
        <v>314.86399950458599</v>
      </c>
      <c r="BZ532">
        <v>318.451561913121</v>
      </c>
      <c r="CA532">
        <v>315.17261187620602</v>
      </c>
      <c r="CB532">
        <v>313.62213986298002</v>
      </c>
      <c r="CC532">
        <v>318.39471037719801</v>
      </c>
      <c r="CD532">
        <v>320.38306208761099</v>
      </c>
    </row>
    <row r="533" spans="1:82" x14ac:dyDescent="0.25">
      <c r="A533">
        <v>127.61014686248301</v>
      </c>
      <c r="B533">
        <v>304.01428652235597</v>
      </c>
      <c r="C533">
        <v>300.20308313916303</v>
      </c>
      <c r="D533">
        <v>299.598209432359</v>
      </c>
      <c r="E533">
        <v>320.60077242556002</v>
      </c>
      <c r="F533">
        <v>304.14439034208499</v>
      </c>
      <c r="G533">
        <v>305.94059896572099</v>
      </c>
      <c r="H533">
        <v>307.51897679307098</v>
      </c>
      <c r="I533">
        <v>317.77430315025703</v>
      </c>
      <c r="J533">
        <v>322.98970019921899</v>
      </c>
      <c r="K533">
        <v>307.03662775961402</v>
      </c>
      <c r="L533">
        <v>307.72309995554798</v>
      </c>
      <c r="M533">
        <v>291.40108383854403</v>
      </c>
      <c r="N533">
        <v>293.99504399053399</v>
      </c>
      <c r="O533">
        <v>308.66586696673301</v>
      </c>
      <c r="P533">
        <v>307.32553616938497</v>
      </c>
      <c r="Q533">
        <v>312.14266079107301</v>
      </c>
      <c r="R533">
        <v>306.34055419451801</v>
      </c>
      <c r="S533">
        <v>312.20068802109</v>
      </c>
      <c r="T533">
        <v>305.32682274191802</v>
      </c>
      <c r="U533">
        <v>306.16098608149002</v>
      </c>
      <c r="V533">
        <v>306.81921234877001</v>
      </c>
      <c r="W533">
        <v>304.58392407407803</v>
      </c>
      <c r="X533">
        <v>313.683588825794</v>
      </c>
      <c r="Y533">
        <v>316.37148260263598</v>
      </c>
      <c r="Z533">
        <v>309.37343988384703</v>
      </c>
      <c r="AA533">
        <v>309.15378474013198</v>
      </c>
      <c r="AB533">
        <v>316.20383593685602</v>
      </c>
      <c r="AC533">
        <v>326.52238860862298</v>
      </c>
      <c r="AD533">
        <v>327.61432299016502</v>
      </c>
      <c r="AE533">
        <v>347.89540440458802</v>
      </c>
      <c r="AF533">
        <v>350.72512006275298</v>
      </c>
      <c r="AG533">
        <v>365.47476759137402</v>
      </c>
      <c r="AH533">
        <v>366.53555580242602</v>
      </c>
      <c r="AI533">
        <v>355.82597170274801</v>
      </c>
      <c r="AJ533">
        <v>357.98753447972302</v>
      </c>
      <c r="AK533">
        <v>386.06680996717699</v>
      </c>
      <c r="AL533">
        <v>383.969026002428</v>
      </c>
      <c r="AM533">
        <v>407.40100381716701</v>
      </c>
      <c r="AN533">
        <v>378.68029249138198</v>
      </c>
      <c r="AO533">
        <v>386.97143668744297</v>
      </c>
      <c r="AP533">
        <v>372.86071477079099</v>
      </c>
      <c r="AQ533">
        <v>421.46542511471102</v>
      </c>
      <c r="AR533">
        <v>485.56849273213402</v>
      </c>
      <c r="AS533">
        <v>556.01415185738301</v>
      </c>
      <c r="AT533">
        <v>560.32165264713603</v>
      </c>
      <c r="AU533">
        <v>494.18648440732198</v>
      </c>
      <c r="AV533">
        <v>484.80172457068301</v>
      </c>
      <c r="AW533">
        <v>503.62270142739402</v>
      </c>
      <c r="AX533">
        <v>555.21075479153001</v>
      </c>
      <c r="AY533">
        <v>669.20411623729899</v>
      </c>
      <c r="AZ533">
        <v>737.402907012475</v>
      </c>
      <c r="BA533">
        <v>658.51420408613797</v>
      </c>
      <c r="BB533">
        <v>528.22339835627599</v>
      </c>
      <c r="BC533">
        <v>459.39016203290498</v>
      </c>
      <c r="BD533">
        <v>370.57123990355399</v>
      </c>
      <c r="BE533">
        <v>312.99671646460598</v>
      </c>
      <c r="BF533">
        <v>303.739556362896</v>
      </c>
      <c r="BG533">
        <v>320.54939725782299</v>
      </c>
      <c r="BH533">
        <v>323.400653285136</v>
      </c>
      <c r="BI533">
        <v>322.59656348195898</v>
      </c>
      <c r="BJ533">
        <v>306.900211700466</v>
      </c>
      <c r="BK533">
        <v>308.17908002077502</v>
      </c>
      <c r="BL533">
        <v>312.45074284858202</v>
      </c>
      <c r="BM533">
        <v>306.88414455811301</v>
      </c>
      <c r="BN533">
        <v>310.01232120612099</v>
      </c>
      <c r="BO533">
        <v>316.04465466836899</v>
      </c>
      <c r="BP533">
        <v>301.80323045054098</v>
      </c>
      <c r="BQ533">
        <v>308.95571620257999</v>
      </c>
      <c r="BR533">
        <v>317.19549833803501</v>
      </c>
      <c r="BS533">
        <v>313.98822522875003</v>
      </c>
      <c r="BT533">
        <v>305.74456705697702</v>
      </c>
      <c r="BU533">
        <v>317.83484733512699</v>
      </c>
      <c r="BV533">
        <v>312.971538101281</v>
      </c>
      <c r="BW533">
        <v>318.411111246855</v>
      </c>
      <c r="BX533">
        <v>316.427646450228</v>
      </c>
      <c r="BY533">
        <v>305.18815381634801</v>
      </c>
      <c r="BZ533">
        <v>318.60439494743503</v>
      </c>
      <c r="CA533">
        <v>311.80210394377201</v>
      </c>
      <c r="CB533">
        <v>310.26685618959903</v>
      </c>
      <c r="CC533">
        <v>318.06610517702802</v>
      </c>
      <c r="CD533">
        <v>321.86858307017701</v>
      </c>
    </row>
    <row r="534" spans="1:82" x14ac:dyDescent="0.25">
      <c r="A534">
        <v>127.85046728971901</v>
      </c>
      <c r="B534">
        <v>306.03146384316801</v>
      </c>
      <c r="C534">
        <v>306.79519170683301</v>
      </c>
      <c r="D534">
        <v>298.16715735959599</v>
      </c>
      <c r="E534">
        <v>318.95060049492002</v>
      </c>
      <c r="F534">
        <v>305.68849778652498</v>
      </c>
      <c r="G534">
        <v>300.73335060476501</v>
      </c>
      <c r="H534">
        <v>305.73796977880698</v>
      </c>
      <c r="I534">
        <v>320.34457936057402</v>
      </c>
      <c r="J534">
        <v>321.36509618653798</v>
      </c>
      <c r="K534">
        <v>309.34610320137102</v>
      </c>
      <c r="L534">
        <v>307.853592535384</v>
      </c>
      <c r="M534">
        <v>298.405099824876</v>
      </c>
      <c r="N534">
        <v>289.52072235078299</v>
      </c>
      <c r="O534">
        <v>312.34598181101899</v>
      </c>
      <c r="P534">
        <v>311.46549443831498</v>
      </c>
      <c r="Q534">
        <v>312.56161620260298</v>
      </c>
      <c r="R534">
        <v>309.27242323308201</v>
      </c>
      <c r="S534">
        <v>310.63664525396098</v>
      </c>
      <c r="T534">
        <v>307.46672773054701</v>
      </c>
      <c r="U534">
        <v>307.98930006594099</v>
      </c>
      <c r="V534">
        <v>305.90543901233002</v>
      </c>
      <c r="W534">
        <v>304.71532293815198</v>
      </c>
      <c r="X534">
        <v>309.53462203309198</v>
      </c>
      <c r="Y534">
        <v>316.52819652059799</v>
      </c>
      <c r="Z534">
        <v>306.70098070741</v>
      </c>
      <c r="AA534">
        <v>312.52222036936001</v>
      </c>
      <c r="AB534">
        <v>314.96806245126498</v>
      </c>
      <c r="AC534">
        <v>324.12060229776301</v>
      </c>
      <c r="AD534">
        <v>332.36424539813999</v>
      </c>
      <c r="AE534">
        <v>350.73091142491802</v>
      </c>
      <c r="AF534">
        <v>349.22607586873698</v>
      </c>
      <c r="AG534">
        <v>368.51869152613</v>
      </c>
      <c r="AH534">
        <v>365.94565556699399</v>
      </c>
      <c r="AI534">
        <v>363.49399243466598</v>
      </c>
      <c r="AJ534">
        <v>366.16235569082397</v>
      </c>
      <c r="AK534">
        <v>386.84815647579302</v>
      </c>
      <c r="AL534">
        <v>389.337770712983</v>
      </c>
      <c r="AM534">
        <v>406.95153646846001</v>
      </c>
      <c r="AN534">
        <v>377.95556896801901</v>
      </c>
      <c r="AO534">
        <v>381.44462297118503</v>
      </c>
      <c r="AP534">
        <v>374.45454808455099</v>
      </c>
      <c r="AQ534">
        <v>422.680624166038</v>
      </c>
      <c r="AR534">
        <v>482.861111833172</v>
      </c>
      <c r="AS534">
        <v>562.54329057207497</v>
      </c>
      <c r="AT534">
        <v>565.65294751782301</v>
      </c>
      <c r="AU534">
        <v>495.32653657349999</v>
      </c>
      <c r="AV534">
        <v>488.61091519242399</v>
      </c>
      <c r="AW534">
        <v>505.04816440505698</v>
      </c>
      <c r="AX534">
        <v>559.49240968468996</v>
      </c>
      <c r="AY534">
        <v>657.15717598504</v>
      </c>
      <c r="AZ534">
        <v>733.91399656653402</v>
      </c>
      <c r="BA534">
        <v>655.14124534845496</v>
      </c>
      <c r="BB534">
        <v>525.65270429413499</v>
      </c>
      <c r="BC534">
        <v>456.88940484827702</v>
      </c>
      <c r="BD534">
        <v>364.779045717315</v>
      </c>
      <c r="BE534">
        <v>313.82782157617902</v>
      </c>
      <c r="BF534">
        <v>302.81221412839</v>
      </c>
      <c r="BG534">
        <v>318.52623630373699</v>
      </c>
      <c r="BH534">
        <v>323.722576115989</v>
      </c>
      <c r="BI534">
        <v>316.76257068415799</v>
      </c>
      <c r="BJ534">
        <v>303.94490286501502</v>
      </c>
      <c r="BK534">
        <v>313.70515210865301</v>
      </c>
      <c r="BL534">
        <v>309.37898249074402</v>
      </c>
      <c r="BM534">
        <v>307.630687200696</v>
      </c>
      <c r="BN534">
        <v>306.25784421013401</v>
      </c>
      <c r="BO534">
        <v>315.28101644835499</v>
      </c>
      <c r="BP534">
        <v>302.67324346068898</v>
      </c>
      <c r="BQ534">
        <v>309.24106284184199</v>
      </c>
      <c r="BR534">
        <v>318.34626327444101</v>
      </c>
      <c r="BS534">
        <v>317.673765997467</v>
      </c>
      <c r="BT534">
        <v>306.62665459909198</v>
      </c>
      <c r="BU534">
        <v>314.48235713984502</v>
      </c>
      <c r="BV534">
        <v>310.524451476178</v>
      </c>
      <c r="BW534">
        <v>320.351576626493</v>
      </c>
      <c r="BX534">
        <v>315.38774182816701</v>
      </c>
      <c r="BY534">
        <v>302.09847465608999</v>
      </c>
      <c r="BZ534">
        <v>313.635735188002</v>
      </c>
      <c r="CA534">
        <v>312.01994551556601</v>
      </c>
      <c r="CB534">
        <v>313.02195271122099</v>
      </c>
      <c r="CC534">
        <v>319.473445453696</v>
      </c>
      <c r="CD534">
        <v>320.61234033837201</v>
      </c>
    </row>
    <row r="535" spans="1:82" x14ac:dyDescent="0.25">
      <c r="A535">
        <v>128.09078771695499</v>
      </c>
      <c r="B535">
        <v>305.91883523358899</v>
      </c>
      <c r="C535">
        <v>304.99761793919799</v>
      </c>
      <c r="D535">
        <v>299.32792788857103</v>
      </c>
      <c r="E535">
        <v>316.97810316858499</v>
      </c>
      <c r="F535">
        <v>305.30212616588199</v>
      </c>
      <c r="G535">
        <v>303.00219477227398</v>
      </c>
      <c r="H535">
        <v>301.94078673331802</v>
      </c>
      <c r="I535">
        <v>323.71183125527801</v>
      </c>
      <c r="J535">
        <v>319.04775554545103</v>
      </c>
      <c r="K535">
        <v>309.87007590028998</v>
      </c>
      <c r="L535">
        <v>305.475061086994</v>
      </c>
      <c r="M535">
        <v>298.06256448511198</v>
      </c>
      <c r="N535">
        <v>288.98293498716703</v>
      </c>
      <c r="O535">
        <v>313.48186096273099</v>
      </c>
      <c r="P535">
        <v>309.84880067136697</v>
      </c>
      <c r="Q535">
        <v>311.24705836083598</v>
      </c>
      <c r="R535">
        <v>310.35343227928001</v>
      </c>
      <c r="S535">
        <v>307.83815201804703</v>
      </c>
      <c r="T535">
        <v>303.857776873055</v>
      </c>
      <c r="U535">
        <v>306.481351277253</v>
      </c>
      <c r="V535">
        <v>305.73348103800203</v>
      </c>
      <c r="W535">
        <v>304.45381063103599</v>
      </c>
      <c r="X535">
        <v>309.44232908087702</v>
      </c>
      <c r="Y535">
        <v>315.92321634660902</v>
      </c>
      <c r="Z535">
        <v>307.20491288140403</v>
      </c>
      <c r="AA535">
        <v>313.644893782937</v>
      </c>
      <c r="AB535">
        <v>315.27686672172803</v>
      </c>
      <c r="AC535">
        <v>326.12046425493799</v>
      </c>
      <c r="AD535">
        <v>332.29878441076897</v>
      </c>
      <c r="AE535">
        <v>350.13821508120498</v>
      </c>
      <c r="AF535">
        <v>350.76790214590397</v>
      </c>
      <c r="AG535">
        <v>367.852395297356</v>
      </c>
      <c r="AH535">
        <v>364.52183473104202</v>
      </c>
      <c r="AI535">
        <v>365.36911768278702</v>
      </c>
      <c r="AJ535">
        <v>366.09657095413598</v>
      </c>
      <c r="AK535">
        <v>387.31323531243601</v>
      </c>
      <c r="AL535">
        <v>396.349313237648</v>
      </c>
      <c r="AM535">
        <v>411.09992422161298</v>
      </c>
      <c r="AN535">
        <v>379.08696359093699</v>
      </c>
      <c r="AO535">
        <v>378.386476726708</v>
      </c>
      <c r="AP535">
        <v>378.17632594994899</v>
      </c>
      <c r="AQ535">
        <v>420.884609855186</v>
      </c>
      <c r="AR535">
        <v>482.27806144285103</v>
      </c>
      <c r="AS535">
        <v>562.25479239826404</v>
      </c>
      <c r="AT535">
        <v>558.20225719564905</v>
      </c>
      <c r="AU535">
        <v>491.89364022734901</v>
      </c>
      <c r="AV535">
        <v>486.60535516943401</v>
      </c>
      <c r="AW535">
        <v>503.34422272935001</v>
      </c>
      <c r="AX535">
        <v>559.87201403046902</v>
      </c>
      <c r="AY535">
        <v>643.96023209427506</v>
      </c>
      <c r="AZ535">
        <v>700.36990362827805</v>
      </c>
      <c r="BA535">
        <v>610.46824634193797</v>
      </c>
      <c r="BB535">
        <v>495.76050770632997</v>
      </c>
      <c r="BC535">
        <v>429.83114847008801</v>
      </c>
      <c r="BD535">
        <v>355.600752148597</v>
      </c>
      <c r="BE535">
        <v>316.43630559558301</v>
      </c>
      <c r="BF535">
        <v>302.63869297307502</v>
      </c>
      <c r="BG535">
        <v>320.13528083238702</v>
      </c>
      <c r="BH535">
        <v>325.47269656940603</v>
      </c>
      <c r="BI535">
        <v>314.37881710797899</v>
      </c>
      <c r="BJ535">
        <v>304.99068164120303</v>
      </c>
      <c r="BK535">
        <v>312.70600224458201</v>
      </c>
      <c r="BL535">
        <v>308.64475614244401</v>
      </c>
      <c r="BM535">
        <v>306.32666619017198</v>
      </c>
      <c r="BN535">
        <v>308.83048639426403</v>
      </c>
      <c r="BO535">
        <v>312.65528928299301</v>
      </c>
      <c r="BP535">
        <v>304.707996952337</v>
      </c>
      <c r="BQ535">
        <v>307.61796961546997</v>
      </c>
      <c r="BR535">
        <v>317.86374861183998</v>
      </c>
      <c r="BS535">
        <v>317.59237168302798</v>
      </c>
      <c r="BT535">
        <v>302.826193976865</v>
      </c>
      <c r="BU535">
        <v>312.52549333118401</v>
      </c>
      <c r="BV535">
        <v>311.08065739101102</v>
      </c>
      <c r="BW535">
        <v>321.19040972042802</v>
      </c>
      <c r="BX535">
        <v>316.05768471501699</v>
      </c>
      <c r="BY535">
        <v>303.39722210087598</v>
      </c>
      <c r="BZ535">
        <v>311.94126732904903</v>
      </c>
      <c r="CA535">
        <v>312.65971032797103</v>
      </c>
      <c r="CB535">
        <v>317.42764749979301</v>
      </c>
      <c r="CC535">
        <v>317.80482341374602</v>
      </c>
      <c r="CD535">
        <v>321.23707481315802</v>
      </c>
    </row>
    <row r="536" spans="1:82" x14ac:dyDescent="0.25">
      <c r="A536">
        <v>128.331108144192</v>
      </c>
      <c r="B536">
        <v>309.19574456161001</v>
      </c>
      <c r="C536">
        <v>305.92743152029698</v>
      </c>
      <c r="D536">
        <v>301.413484739176</v>
      </c>
      <c r="E536">
        <v>317.23277863100998</v>
      </c>
      <c r="F536">
        <v>305.15746048245899</v>
      </c>
      <c r="G536">
        <v>303.34176377194098</v>
      </c>
      <c r="H536">
        <v>305.70497753956499</v>
      </c>
      <c r="I536">
        <v>318.69961643885802</v>
      </c>
      <c r="J536">
        <v>315.94491452568298</v>
      </c>
      <c r="K536">
        <v>311.431309468221</v>
      </c>
      <c r="L536">
        <v>302.04278412484098</v>
      </c>
      <c r="M536">
        <v>302.96528380230501</v>
      </c>
      <c r="N536">
        <v>297.22670092390598</v>
      </c>
      <c r="O536">
        <v>314.158497657015</v>
      </c>
      <c r="P536">
        <v>313.38508441860398</v>
      </c>
      <c r="Q536">
        <v>303.633853593357</v>
      </c>
      <c r="R536">
        <v>312.04164721408802</v>
      </c>
      <c r="S536">
        <v>306.03660578884302</v>
      </c>
      <c r="T536">
        <v>305.79817806916299</v>
      </c>
      <c r="U536">
        <v>310.10931635446599</v>
      </c>
      <c r="V536">
        <v>300.61117285987098</v>
      </c>
      <c r="W536">
        <v>306.21347008432798</v>
      </c>
      <c r="X536">
        <v>303.56707992546598</v>
      </c>
      <c r="Y536">
        <v>312.07708244532898</v>
      </c>
      <c r="Z536">
        <v>305.39368623372297</v>
      </c>
      <c r="AA536">
        <v>310.57518009420397</v>
      </c>
      <c r="AB536">
        <v>316.76278065247902</v>
      </c>
      <c r="AC536">
        <v>326.291504054212</v>
      </c>
      <c r="AD536">
        <v>337.57347330952098</v>
      </c>
      <c r="AE536">
        <v>343.98596482655103</v>
      </c>
      <c r="AF536">
        <v>352.59036710096598</v>
      </c>
      <c r="AG536">
        <v>361.82938902492901</v>
      </c>
      <c r="AH536">
        <v>360.85188772084098</v>
      </c>
      <c r="AI536">
        <v>364.095342494725</v>
      </c>
      <c r="AJ536">
        <v>366.36121213625398</v>
      </c>
      <c r="AK536">
        <v>379.02241991466701</v>
      </c>
      <c r="AL536">
        <v>401.50000793343798</v>
      </c>
      <c r="AM536">
        <v>413.13648754739597</v>
      </c>
      <c r="AN536">
        <v>384.93219153830597</v>
      </c>
      <c r="AO536">
        <v>378.088907157194</v>
      </c>
      <c r="AP536">
        <v>387.68900966665802</v>
      </c>
      <c r="AQ536">
        <v>423.42067155449001</v>
      </c>
      <c r="AR536">
        <v>491.07545405996098</v>
      </c>
      <c r="AS536">
        <v>587.52382247466301</v>
      </c>
      <c r="AT536">
        <v>555.54361030030498</v>
      </c>
      <c r="AU536">
        <v>488.347332297165</v>
      </c>
      <c r="AV536">
        <v>500.21617185582198</v>
      </c>
      <c r="AW536">
        <v>525.64038756890602</v>
      </c>
      <c r="AX536">
        <v>578.451676609434</v>
      </c>
      <c r="AY536">
        <v>645.36924209168103</v>
      </c>
      <c r="AZ536">
        <v>663.86492751304002</v>
      </c>
      <c r="BA536">
        <v>553.88050108621098</v>
      </c>
      <c r="BB536">
        <v>460.13078147519599</v>
      </c>
      <c r="BC536">
        <v>415.38265729626698</v>
      </c>
      <c r="BD536">
        <v>348.71119144824098</v>
      </c>
      <c r="BE536">
        <v>313.16333999866498</v>
      </c>
      <c r="BF536">
        <v>305.38071815047198</v>
      </c>
      <c r="BG536">
        <v>314.520487313817</v>
      </c>
      <c r="BH536">
        <v>323.10570701289498</v>
      </c>
      <c r="BI536">
        <v>314.81154108557899</v>
      </c>
      <c r="BJ536">
        <v>303.25811900254899</v>
      </c>
      <c r="BK536">
        <v>311.72656597418597</v>
      </c>
      <c r="BL536">
        <v>310.46535406974101</v>
      </c>
      <c r="BM536">
        <v>311.48152135481098</v>
      </c>
      <c r="BN536">
        <v>311.33323446700501</v>
      </c>
      <c r="BO536">
        <v>306.63515319902501</v>
      </c>
      <c r="BP536">
        <v>308.26572330301002</v>
      </c>
      <c r="BQ536">
        <v>307.49028014595098</v>
      </c>
      <c r="BR536">
        <v>323.65479116447199</v>
      </c>
      <c r="BS536">
        <v>317.16236455315698</v>
      </c>
      <c r="BT536">
        <v>299.75127640123401</v>
      </c>
      <c r="BU536">
        <v>306.78883486554599</v>
      </c>
      <c r="BV536">
        <v>305.99008723365</v>
      </c>
      <c r="BW536">
        <v>313.93246829148302</v>
      </c>
      <c r="BX536">
        <v>316.27151632855299</v>
      </c>
      <c r="BY536">
        <v>301.89916826088302</v>
      </c>
      <c r="BZ536">
        <v>310.39355018456899</v>
      </c>
      <c r="CA536">
        <v>313.14081080391901</v>
      </c>
      <c r="CB536">
        <v>315.31830528170798</v>
      </c>
      <c r="CC536">
        <v>321.51666221250701</v>
      </c>
      <c r="CD536">
        <v>317.491448957714</v>
      </c>
    </row>
    <row r="537" spans="1:82" x14ac:dyDescent="0.25">
      <c r="A537">
        <v>128.57142857142799</v>
      </c>
      <c r="B537">
        <v>307.72514646500298</v>
      </c>
      <c r="C537">
        <v>307.311141835868</v>
      </c>
      <c r="D537">
        <v>297.38409277188799</v>
      </c>
      <c r="E537">
        <v>316.02506465357402</v>
      </c>
      <c r="F537">
        <v>299.41492459579598</v>
      </c>
      <c r="G537">
        <v>305.48098197973201</v>
      </c>
      <c r="H537">
        <v>306.24750939268</v>
      </c>
      <c r="I537">
        <v>308.75480370129299</v>
      </c>
      <c r="J537">
        <v>314.37730503090899</v>
      </c>
      <c r="K537">
        <v>311.84632969909001</v>
      </c>
      <c r="L537">
        <v>304.56594425112399</v>
      </c>
      <c r="M537">
        <v>306.22993674414403</v>
      </c>
      <c r="N537">
        <v>299.68320108547999</v>
      </c>
      <c r="O537">
        <v>316.93475917702699</v>
      </c>
      <c r="P537">
        <v>315.38716651436698</v>
      </c>
      <c r="Q537">
        <v>302.925916718834</v>
      </c>
      <c r="R537">
        <v>313.94088121601197</v>
      </c>
      <c r="S537">
        <v>310.23334556801899</v>
      </c>
      <c r="T537">
        <v>306.44521479127002</v>
      </c>
      <c r="U537">
        <v>307.142948366334</v>
      </c>
      <c r="V537">
        <v>304.13237725911</v>
      </c>
      <c r="W537">
        <v>303.67647513612502</v>
      </c>
      <c r="X537">
        <v>301.52525114015998</v>
      </c>
      <c r="Y537">
        <v>305.694897764301</v>
      </c>
      <c r="Z537">
        <v>299.48696005206</v>
      </c>
      <c r="AA537">
        <v>306.23079625169999</v>
      </c>
      <c r="AB537">
        <v>318.88307004806597</v>
      </c>
      <c r="AC537">
        <v>321.74913018385303</v>
      </c>
      <c r="AD537">
        <v>344.59359879390701</v>
      </c>
      <c r="AE537">
        <v>352.44966241358901</v>
      </c>
      <c r="AF537">
        <v>354.39493555443403</v>
      </c>
      <c r="AG537">
        <v>365.43087419035498</v>
      </c>
      <c r="AH537">
        <v>362.16358369540001</v>
      </c>
      <c r="AI537">
        <v>363.47124355934397</v>
      </c>
      <c r="AJ537">
        <v>367.63010287951403</v>
      </c>
      <c r="AK537">
        <v>374.14516051810898</v>
      </c>
      <c r="AL537">
        <v>404.21237331702599</v>
      </c>
      <c r="AM537">
        <v>408.633873061739</v>
      </c>
      <c r="AN537">
        <v>381.56936228590598</v>
      </c>
      <c r="AO537">
        <v>372.93869251060602</v>
      </c>
      <c r="AP537">
        <v>392.699565880553</v>
      </c>
      <c r="AQ537">
        <v>422.01728363847201</v>
      </c>
      <c r="AR537">
        <v>494.63844067275801</v>
      </c>
      <c r="AS537">
        <v>590.02521787870705</v>
      </c>
      <c r="AT537">
        <v>553.38144119857805</v>
      </c>
      <c r="AU537">
        <v>492.47847361371402</v>
      </c>
      <c r="AV537">
        <v>501.71425002282098</v>
      </c>
      <c r="AW537">
        <v>522.17796225150903</v>
      </c>
      <c r="AX537">
        <v>580.27817222170597</v>
      </c>
      <c r="AY537">
        <v>644.43522720962403</v>
      </c>
      <c r="AZ537">
        <v>662.22669440677601</v>
      </c>
      <c r="BA537">
        <v>542.360972811941</v>
      </c>
      <c r="BB537">
        <v>451.59934483485301</v>
      </c>
      <c r="BC537">
        <v>418.11003733707997</v>
      </c>
      <c r="BD537">
        <v>353.52505896287499</v>
      </c>
      <c r="BE537">
        <v>312.66963720901902</v>
      </c>
      <c r="BF537">
        <v>305.75944063732999</v>
      </c>
      <c r="BG537">
        <v>310.83345167766998</v>
      </c>
      <c r="BH537">
        <v>322.70175279502899</v>
      </c>
      <c r="BI537">
        <v>308.92603403702799</v>
      </c>
      <c r="BJ537">
        <v>304.772324925985</v>
      </c>
      <c r="BK537">
        <v>316.02628159697002</v>
      </c>
      <c r="BL537">
        <v>308.44951233454202</v>
      </c>
      <c r="BM537">
        <v>312.698467211668</v>
      </c>
      <c r="BN537">
        <v>310.50484322046998</v>
      </c>
      <c r="BO537">
        <v>304.97462666653701</v>
      </c>
      <c r="BP537">
        <v>305.79491839111699</v>
      </c>
      <c r="BQ537">
        <v>306.95728012934302</v>
      </c>
      <c r="BR537">
        <v>320.45438458900003</v>
      </c>
      <c r="BS537">
        <v>314.80547074134898</v>
      </c>
      <c r="BT537">
        <v>299.89801689462502</v>
      </c>
      <c r="BU537">
        <v>307.33889961399802</v>
      </c>
      <c r="BV537">
        <v>301.47210535172201</v>
      </c>
      <c r="BW537">
        <v>311.696326481477</v>
      </c>
      <c r="BX537">
        <v>314.49910034022099</v>
      </c>
      <c r="BY537">
        <v>305.70418104031302</v>
      </c>
      <c r="BZ537">
        <v>309.982854242023</v>
      </c>
      <c r="CA537">
        <v>309.57330143918199</v>
      </c>
      <c r="CB537">
        <v>318.68604036262298</v>
      </c>
      <c r="CC537">
        <v>322.81209715719098</v>
      </c>
      <c r="CD537">
        <v>310.97529628295803</v>
      </c>
    </row>
    <row r="538" spans="1:82" x14ac:dyDescent="0.25">
      <c r="A538">
        <v>128.811748998664</v>
      </c>
      <c r="B538">
        <v>308.76802953498901</v>
      </c>
      <c r="C538">
        <v>306.53199661944598</v>
      </c>
      <c r="D538">
        <v>295.86143295806102</v>
      </c>
      <c r="E538">
        <v>314.21680984559799</v>
      </c>
      <c r="F538">
        <v>302.43042404464302</v>
      </c>
      <c r="G538">
        <v>304.72170201350298</v>
      </c>
      <c r="H538">
        <v>307.32460379054601</v>
      </c>
      <c r="I538">
        <v>304.48055795169398</v>
      </c>
      <c r="J538">
        <v>312.54991091765498</v>
      </c>
      <c r="K538">
        <v>312.764059267596</v>
      </c>
      <c r="L538">
        <v>306.86195303022299</v>
      </c>
      <c r="M538">
        <v>309.97621350687001</v>
      </c>
      <c r="N538">
        <v>296.99623344523201</v>
      </c>
      <c r="O538">
        <v>318.49488063260497</v>
      </c>
      <c r="P538">
        <v>314.133711053708</v>
      </c>
      <c r="Q538">
        <v>299.053248118243</v>
      </c>
      <c r="R538">
        <v>313.43808505656398</v>
      </c>
      <c r="S538">
        <v>309.987363418999</v>
      </c>
      <c r="T538">
        <v>304.39311139155302</v>
      </c>
      <c r="U538">
        <v>308.80596927737702</v>
      </c>
      <c r="V538">
        <v>304.88850409371901</v>
      </c>
      <c r="W538">
        <v>302.38066736838999</v>
      </c>
      <c r="X538">
        <v>299.63891729284899</v>
      </c>
      <c r="Y538">
        <v>304.52983496722101</v>
      </c>
      <c r="Z538">
        <v>298.62457437313998</v>
      </c>
      <c r="AA538">
        <v>303.98512647185402</v>
      </c>
      <c r="AB538">
        <v>316.94167939474897</v>
      </c>
      <c r="AC538">
        <v>321.79798535299</v>
      </c>
      <c r="AD538">
        <v>342.988607575657</v>
      </c>
      <c r="AE538">
        <v>356.35201579205898</v>
      </c>
      <c r="AF538">
        <v>352.92930205049799</v>
      </c>
      <c r="AG538">
        <v>371.14132275302501</v>
      </c>
      <c r="AH538">
        <v>364.421414820888</v>
      </c>
      <c r="AI538">
        <v>362.84800172458898</v>
      </c>
      <c r="AJ538">
        <v>370.74390227608001</v>
      </c>
      <c r="AK538">
        <v>377.70228645268401</v>
      </c>
      <c r="AL538">
        <v>409.94024045587901</v>
      </c>
      <c r="AM538">
        <v>404.05543423972802</v>
      </c>
      <c r="AN538">
        <v>375.81806642145</v>
      </c>
      <c r="AO538">
        <v>372.40675123924399</v>
      </c>
      <c r="AP538">
        <v>395.26117143440098</v>
      </c>
      <c r="AQ538">
        <v>420.09735686064897</v>
      </c>
      <c r="AR538">
        <v>493.17046957979699</v>
      </c>
      <c r="AS538">
        <v>587.10199997475297</v>
      </c>
      <c r="AT538">
        <v>550.31266982193097</v>
      </c>
      <c r="AU538">
        <v>490.02374943463502</v>
      </c>
      <c r="AV538">
        <v>500.758366453669</v>
      </c>
      <c r="AW538">
        <v>519.78646421961798</v>
      </c>
      <c r="AX538">
        <v>578.50528266318202</v>
      </c>
      <c r="AY538">
        <v>646.64781888706898</v>
      </c>
      <c r="AZ538">
        <v>662.57970386309</v>
      </c>
      <c r="BA538">
        <v>539.51346958183797</v>
      </c>
      <c r="BB538">
        <v>448.38150446676502</v>
      </c>
      <c r="BC538">
        <v>418.72310757475901</v>
      </c>
      <c r="BD538">
        <v>353.80895542835998</v>
      </c>
      <c r="BE538">
        <v>311.98478636110099</v>
      </c>
      <c r="BF538">
        <v>306.20626963453702</v>
      </c>
      <c r="BG538">
        <v>311.494298805227</v>
      </c>
      <c r="BH538">
        <v>323.33762589408701</v>
      </c>
      <c r="BI538">
        <v>306.40091836114101</v>
      </c>
      <c r="BJ538">
        <v>301.83176834599601</v>
      </c>
      <c r="BK538">
        <v>318.573151120837</v>
      </c>
      <c r="BL538">
        <v>308.24379379366098</v>
      </c>
      <c r="BM538">
        <v>316.63946565933003</v>
      </c>
      <c r="BN538">
        <v>312.749957731758</v>
      </c>
      <c r="BO538">
        <v>306.62625278783599</v>
      </c>
      <c r="BP538">
        <v>305.24345858380701</v>
      </c>
      <c r="BQ538">
        <v>306.14104847432498</v>
      </c>
      <c r="BR538">
        <v>319.67684354691499</v>
      </c>
      <c r="BS538">
        <v>316.40482644939601</v>
      </c>
      <c r="BT538">
        <v>303.12278256596198</v>
      </c>
      <c r="BU538">
        <v>306.02731018642498</v>
      </c>
      <c r="BV538">
        <v>303.03003543162799</v>
      </c>
      <c r="BW538">
        <v>313.80512133237698</v>
      </c>
      <c r="BX538">
        <v>311.97240224281398</v>
      </c>
      <c r="BY538">
        <v>305.62827424311899</v>
      </c>
      <c r="BZ538">
        <v>309.456477402784</v>
      </c>
      <c r="CA538">
        <v>309.874451475792</v>
      </c>
      <c r="CB538">
        <v>320.33773791096002</v>
      </c>
      <c r="CC538">
        <v>322.921587102871</v>
      </c>
      <c r="CD538">
        <v>310.31502376389699</v>
      </c>
    </row>
    <row r="539" spans="1:82" x14ac:dyDescent="0.25">
      <c r="A539">
        <v>129.05206942590101</v>
      </c>
      <c r="B539">
        <v>309.43946964130299</v>
      </c>
      <c r="C539">
        <v>311.324187221035</v>
      </c>
      <c r="D539">
        <v>297.00530101296198</v>
      </c>
      <c r="E539">
        <v>314.768006058541</v>
      </c>
      <c r="F539">
        <v>304.69719554266402</v>
      </c>
      <c r="G539">
        <v>309.61299961961799</v>
      </c>
      <c r="H539">
        <v>309.17925149148402</v>
      </c>
      <c r="I539">
        <v>306.48828630036797</v>
      </c>
      <c r="J539">
        <v>312.05585282008798</v>
      </c>
      <c r="K539">
        <v>315.04383133771398</v>
      </c>
      <c r="L539">
        <v>308.03539596333502</v>
      </c>
      <c r="M539">
        <v>308.43438774665799</v>
      </c>
      <c r="N539">
        <v>301.33184049745103</v>
      </c>
      <c r="O539">
        <v>315.66699568205303</v>
      </c>
      <c r="P539">
        <v>313.64489073501397</v>
      </c>
      <c r="Q539">
        <v>302.832416415475</v>
      </c>
      <c r="R539">
        <v>307.93379458880702</v>
      </c>
      <c r="S539">
        <v>310.53170992171903</v>
      </c>
      <c r="T539">
        <v>304.72554680240899</v>
      </c>
      <c r="U539">
        <v>309.80794222916597</v>
      </c>
      <c r="V539">
        <v>301.74462736971998</v>
      </c>
      <c r="W539">
        <v>302.48759362470599</v>
      </c>
      <c r="X539">
        <v>301.54751605744599</v>
      </c>
      <c r="Y539">
        <v>301.28995965818501</v>
      </c>
      <c r="Z539">
        <v>303.11382157526498</v>
      </c>
      <c r="AA539">
        <v>305.24092730036602</v>
      </c>
      <c r="AB539">
        <v>314.93800867137998</v>
      </c>
      <c r="AC539">
        <v>321.06640249691998</v>
      </c>
      <c r="AD539">
        <v>341.34464995472302</v>
      </c>
      <c r="AE539">
        <v>352.00356440602201</v>
      </c>
      <c r="AF539">
        <v>353.92482058540401</v>
      </c>
      <c r="AG539">
        <v>365.623068013428</v>
      </c>
      <c r="AH539">
        <v>365.279550620154</v>
      </c>
      <c r="AI539">
        <v>361.91880627095099</v>
      </c>
      <c r="AJ539">
        <v>373.420245655202</v>
      </c>
      <c r="AK539">
        <v>375.86396474308202</v>
      </c>
      <c r="AL539">
        <v>406.76040423199402</v>
      </c>
      <c r="AM539">
        <v>403.78350447655902</v>
      </c>
      <c r="AN539">
        <v>377.48288628513598</v>
      </c>
      <c r="AO539">
        <v>374.087032383728</v>
      </c>
      <c r="AP539">
        <v>396.24086145333001</v>
      </c>
      <c r="AQ539">
        <v>426.03030358546602</v>
      </c>
      <c r="AR539">
        <v>505.44724912069597</v>
      </c>
      <c r="AS539">
        <v>586.94690901554895</v>
      </c>
      <c r="AT539">
        <v>543.88840358795699</v>
      </c>
      <c r="AU539">
        <v>488.36407478801499</v>
      </c>
      <c r="AV539">
        <v>504.04584074737897</v>
      </c>
      <c r="AW539">
        <v>521.74291605733504</v>
      </c>
      <c r="AX539">
        <v>591.97457090922296</v>
      </c>
      <c r="AY539">
        <v>641.91302320340299</v>
      </c>
      <c r="AZ539">
        <v>622.78635793295803</v>
      </c>
      <c r="BA539">
        <v>495.49302647940499</v>
      </c>
      <c r="BB539">
        <v>426.77436298035298</v>
      </c>
      <c r="BC539">
        <v>404.99283095195102</v>
      </c>
      <c r="BD539">
        <v>349.38832606930799</v>
      </c>
      <c r="BE539">
        <v>311.22128784778499</v>
      </c>
      <c r="BF539">
        <v>304.299361960841</v>
      </c>
      <c r="BG539">
        <v>311.81917470935298</v>
      </c>
      <c r="BH539">
        <v>322.41992408452802</v>
      </c>
      <c r="BI539">
        <v>306.45551764662798</v>
      </c>
      <c r="BJ539">
        <v>303.32405964805201</v>
      </c>
      <c r="BK539">
        <v>315.00406275236998</v>
      </c>
      <c r="BL539">
        <v>309.65192963149002</v>
      </c>
      <c r="BM539">
        <v>317.48194839075302</v>
      </c>
      <c r="BN539">
        <v>312.55675247378002</v>
      </c>
      <c r="BO539">
        <v>307.85258366107303</v>
      </c>
      <c r="BP539">
        <v>306.45318809682999</v>
      </c>
      <c r="BQ539">
        <v>307.483089243976</v>
      </c>
      <c r="BR539">
        <v>319.34688327857998</v>
      </c>
      <c r="BS539">
        <v>312.90886341847499</v>
      </c>
      <c r="BT539">
        <v>304.49067693507197</v>
      </c>
      <c r="BU539">
        <v>311.319103381042</v>
      </c>
      <c r="BV539">
        <v>304.05546375351599</v>
      </c>
      <c r="BW539">
        <v>311.02227838664197</v>
      </c>
      <c r="BX539">
        <v>309.15228111082098</v>
      </c>
      <c r="BY539">
        <v>306.78923802652002</v>
      </c>
      <c r="BZ539">
        <v>309.97875329415399</v>
      </c>
      <c r="CA539">
        <v>311.802596220532</v>
      </c>
      <c r="CB539">
        <v>319.628921493527</v>
      </c>
      <c r="CC539">
        <v>326.48874301235401</v>
      </c>
      <c r="CD539">
        <v>311.72876029917001</v>
      </c>
    </row>
    <row r="540" spans="1:82" x14ac:dyDescent="0.25">
      <c r="A540">
        <v>129.292389853137</v>
      </c>
      <c r="B540">
        <v>316.36408690032698</v>
      </c>
      <c r="C540">
        <v>310.80412381313403</v>
      </c>
      <c r="D540">
        <v>300.28302556282199</v>
      </c>
      <c r="E540">
        <v>317.99186324989898</v>
      </c>
      <c r="F540">
        <v>307.14506591404597</v>
      </c>
      <c r="G540">
        <v>311.617963270806</v>
      </c>
      <c r="H540">
        <v>313.88420485226402</v>
      </c>
      <c r="I540">
        <v>305.63338918845</v>
      </c>
      <c r="J540">
        <v>307.07032253966503</v>
      </c>
      <c r="K540">
        <v>310.74776638895003</v>
      </c>
      <c r="L540">
        <v>308.51768461053302</v>
      </c>
      <c r="M540">
        <v>310.36362140376002</v>
      </c>
      <c r="N540">
        <v>304.99020108881098</v>
      </c>
      <c r="O540">
        <v>315.24648227457902</v>
      </c>
      <c r="P540">
        <v>308.33146950548598</v>
      </c>
      <c r="Q540">
        <v>304.54028369563099</v>
      </c>
      <c r="R540">
        <v>302.48593268748698</v>
      </c>
      <c r="S540">
        <v>310.79186476171702</v>
      </c>
      <c r="T540">
        <v>300.25388296092802</v>
      </c>
      <c r="U540">
        <v>308.78463247526702</v>
      </c>
      <c r="V540">
        <v>308.804141955207</v>
      </c>
      <c r="W540">
        <v>302.679309168462</v>
      </c>
      <c r="X540">
        <v>303.60410415785901</v>
      </c>
      <c r="Y540">
        <v>298.43704691864099</v>
      </c>
      <c r="Z540">
        <v>308.80116376654399</v>
      </c>
      <c r="AA540">
        <v>305.02944225451802</v>
      </c>
      <c r="AB540">
        <v>314.72418095502002</v>
      </c>
      <c r="AC540">
        <v>325.900436509852</v>
      </c>
      <c r="AD540">
        <v>351.28655758794702</v>
      </c>
      <c r="AE540">
        <v>351.581279157604</v>
      </c>
      <c r="AF540">
        <v>359.52096769676098</v>
      </c>
      <c r="AG540">
        <v>360.37124928908798</v>
      </c>
      <c r="AH540">
        <v>363.222482212437</v>
      </c>
      <c r="AI540">
        <v>358.35382478604703</v>
      </c>
      <c r="AJ540">
        <v>371.68617308133298</v>
      </c>
      <c r="AK540">
        <v>380.82225965257197</v>
      </c>
      <c r="AL540">
        <v>408.25729809439798</v>
      </c>
      <c r="AM540">
        <v>402.22216928803601</v>
      </c>
      <c r="AN540">
        <v>379.365638601738</v>
      </c>
      <c r="AO540">
        <v>371.65596787805799</v>
      </c>
      <c r="AP540">
        <v>412.11907145326199</v>
      </c>
      <c r="AQ540">
        <v>429.65116795797798</v>
      </c>
      <c r="AR540">
        <v>524.65642663247604</v>
      </c>
      <c r="AS540">
        <v>598.19625211317498</v>
      </c>
      <c r="AT540">
        <v>539.42683839904396</v>
      </c>
      <c r="AU540">
        <v>492.38208109404502</v>
      </c>
      <c r="AV540">
        <v>509.93312900889703</v>
      </c>
      <c r="AW540">
        <v>526.55042913194302</v>
      </c>
      <c r="AX540">
        <v>602.83892678139296</v>
      </c>
      <c r="AY540">
        <v>642.827989648825</v>
      </c>
      <c r="AZ540">
        <v>599.40605213526499</v>
      </c>
      <c r="BA540">
        <v>469.90546839352999</v>
      </c>
      <c r="BB540">
        <v>413.29907129548099</v>
      </c>
      <c r="BC540">
        <v>395.86341834035602</v>
      </c>
      <c r="BD540">
        <v>343.467119955984</v>
      </c>
      <c r="BE540">
        <v>318.130636420305</v>
      </c>
      <c r="BF540">
        <v>300.79302912464402</v>
      </c>
      <c r="BG540">
        <v>308.10408734933401</v>
      </c>
      <c r="BH540">
        <v>318.94598493032402</v>
      </c>
      <c r="BI540">
        <v>303.13898946266801</v>
      </c>
      <c r="BJ540">
        <v>309.062607229577</v>
      </c>
      <c r="BK540">
        <v>307.24252782572103</v>
      </c>
      <c r="BL540">
        <v>311.74767326212702</v>
      </c>
      <c r="BM540">
        <v>323.54573756024399</v>
      </c>
      <c r="BN540">
        <v>315.093910211511</v>
      </c>
      <c r="BO540">
        <v>304.23476360471801</v>
      </c>
      <c r="BP540">
        <v>310.555408029906</v>
      </c>
      <c r="BQ540">
        <v>304.25567998643498</v>
      </c>
      <c r="BR540">
        <v>314.018195004105</v>
      </c>
      <c r="BS540">
        <v>304.29892085003502</v>
      </c>
      <c r="BT540">
        <v>306.55584968465803</v>
      </c>
      <c r="BU540">
        <v>312.42788908964502</v>
      </c>
      <c r="BV540">
        <v>311.41971553733902</v>
      </c>
      <c r="BW540">
        <v>305.379698328193</v>
      </c>
      <c r="BX540">
        <v>309.21930225894403</v>
      </c>
      <c r="BY540">
        <v>310.67180976260198</v>
      </c>
      <c r="BZ540">
        <v>309.50657003735301</v>
      </c>
      <c r="CA540">
        <v>310.77379683173399</v>
      </c>
      <c r="CB540">
        <v>317.34170628509401</v>
      </c>
      <c r="CC540">
        <v>325.52062176444298</v>
      </c>
      <c r="CD540">
        <v>309.436497272944</v>
      </c>
    </row>
    <row r="541" spans="1:82" x14ac:dyDescent="0.25">
      <c r="A541">
        <v>129.53271028037301</v>
      </c>
      <c r="B541">
        <v>312.03923160556798</v>
      </c>
      <c r="C541">
        <v>312.83507128722198</v>
      </c>
      <c r="D541">
        <v>301.58242111581399</v>
      </c>
      <c r="E541">
        <v>317.02296840514401</v>
      </c>
      <c r="F541">
        <v>306.71817344920498</v>
      </c>
      <c r="G541">
        <v>314.44252538479998</v>
      </c>
      <c r="H541">
        <v>319.924472175098</v>
      </c>
      <c r="I541">
        <v>300.209955013632</v>
      </c>
      <c r="J541">
        <v>305.81624657261</v>
      </c>
      <c r="K541">
        <v>309.47592753782601</v>
      </c>
      <c r="L541">
        <v>308.14704631510102</v>
      </c>
      <c r="M541">
        <v>312.095641967147</v>
      </c>
      <c r="N541">
        <v>308.24041948212101</v>
      </c>
      <c r="O541">
        <v>311.01550148197498</v>
      </c>
      <c r="P541">
        <v>308.24135688834798</v>
      </c>
      <c r="Q541">
        <v>303.30788725755798</v>
      </c>
      <c r="R541">
        <v>297.12257654272099</v>
      </c>
      <c r="S541">
        <v>316.100078351197</v>
      </c>
      <c r="T541">
        <v>297.808872919463</v>
      </c>
      <c r="U541">
        <v>307.61441092034102</v>
      </c>
      <c r="V541">
        <v>310.50618357704599</v>
      </c>
      <c r="W541">
        <v>301.08834619598798</v>
      </c>
      <c r="X541">
        <v>303.22822245731498</v>
      </c>
      <c r="Y541">
        <v>298.21906452836299</v>
      </c>
      <c r="Z541">
        <v>312.24399589899798</v>
      </c>
      <c r="AA541">
        <v>306.668195293336</v>
      </c>
      <c r="AB541">
        <v>313.08020840862702</v>
      </c>
      <c r="AC541">
        <v>330.48106191359801</v>
      </c>
      <c r="AD541">
        <v>353.60855177392</v>
      </c>
      <c r="AE541">
        <v>356.25261513767799</v>
      </c>
      <c r="AF541">
        <v>365.30940101774502</v>
      </c>
      <c r="AG541">
        <v>365.09865863959999</v>
      </c>
      <c r="AH541">
        <v>361.23587146289702</v>
      </c>
      <c r="AI541">
        <v>354.78625113834698</v>
      </c>
      <c r="AJ541">
        <v>369.91945186407997</v>
      </c>
      <c r="AK541">
        <v>389.71535495434301</v>
      </c>
      <c r="AL541">
        <v>413.536854703963</v>
      </c>
      <c r="AM541">
        <v>402.21613855010401</v>
      </c>
      <c r="AN541">
        <v>373.98908075179401</v>
      </c>
      <c r="AO541">
        <v>363.22302518927597</v>
      </c>
      <c r="AP541">
        <v>412.34720076127002</v>
      </c>
      <c r="AQ541">
        <v>426.97671726026698</v>
      </c>
      <c r="AR541">
        <v>527.78729249666799</v>
      </c>
      <c r="AS541">
        <v>595.16293255289497</v>
      </c>
      <c r="AT541">
        <v>531.37938684918595</v>
      </c>
      <c r="AU541">
        <v>487.14512234688198</v>
      </c>
      <c r="AV541">
        <v>503.98729699918499</v>
      </c>
      <c r="AW541">
        <v>520.79569924865905</v>
      </c>
      <c r="AX541">
        <v>601.42118148856798</v>
      </c>
      <c r="AY541">
        <v>642.66498972406305</v>
      </c>
      <c r="AZ541">
        <v>591.34754754412802</v>
      </c>
      <c r="BA541">
        <v>467.92739497184402</v>
      </c>
      <c r="BB541">
        <v>408.16286951743001</v>
      </c>
      <c r="BC541">
        <v>395.78393819065502</v>
      </c>
      <c r="BD541">
        <v>345.91082995263099</v>
      </c>
      <c r="BE541">
        <v>314.59231403927703</v>
      </c>
      <c r="BF541">
        <v>301.38222009207499</v>
      </c>
      <c r="BG541">
        <v>310.627054589301</v>
      </c>
      <c r="BH541">
        <v>315.14918147750302</v>
      </c>
      <c r="BI541">
        <v>304.60521551503803</v>
      </c>
      <c r="BJ541">
        <v>309.01689607938499</v>
      </c>
      <c r="BK541">
        <v>303.59152542482599</v>
      </c>
      <c r="BL541">
        <v>314.91520680550502</v>
      </c>
      <c r="BM541">
        <v>322.16528806825397</v>
      </c>
      <c r="BN541">
        <v>314.33079587344997</v>
      </c>
      <c r="BO541">
        <v>304.09544481635498</v>
      </c>
      <c r="BP541">
        <v>307.51859176373398</v>
      </c>
      <c r="BQ541">
        <v>306.09917877439102</v>
      </c>
      <c r="BR541">
        <v>315.79153290449</v>
      </c>
      <c r="BS541">
        <v>304.29031119087199</v>
      </c>
      <c r="BT541">
        <v>302.79829666038398</v>
      </c>
      <c r="BU541">
        <v>317.051153358379</v>
      </c>
      <c r="BV541">
        <v>313.17760728345701</v>
      </c>
      <c r="BW541">
        <v>304.53652491790803</v>
      </c>
      <c r="BX541">
        <v>313.68488508726699</v>
      </c>
      <c r="BY541">
        <v>314.430373742119</v>
      </c>
      <c r="BZ541">
        <v>312.744569001358</v>
      </c>
      <c r="CA541">
        <v>308.88657915604102</v>
      </c>
      <c r="CB541">
        <v>310.71586626815701</v>
      </c>
      <c r="CC541">
        <v>323.541587806476</v>
      </c>
      <c r="CD541">
        <v>312.31611083639399</v>
      </c>
    </row>
    <row r="542" spans="1:82" x14ac:dyDescent="0.25">
      <c r="A542">
        <v>129.77303070760999</v>
      </c>
      <c r="B542">
        <v>310.45819551367703</v>
      </c>
      <c r="C542">
        <v>313.44183796978001</v>
      </c>
      <c r="D542">
        <v>302.09380432742302</v>
      </c>
      <c r="E542">
        <v>316.91752652314199</v>
      </c>
      <c r="F542">
        <v>306.77118821894402</v>
      </c>
      <c r="G542">
        <v>314.02533590657998</v>
      </c>
      <c r="H542">
        <v>322.07404716286601</v>
      </c>
      <c r="I542">
        <v>298.69972032274001</v>
      </c>
      <c r="J542">
        <v>306.89649886044401</v>
      </c>
      <c r="K542">
        <v>309.30655153785</v>
      </c>
      <c r="L542">
        <v>308.03079732833601</v>
      </c>
      <c r="M542">
        <v>314.55252413038198</v>
      </c>
      <c r="N542">
        <v>307.158025419735</v>
      </c>
      <c r="O542">
        <v>310.16045897911403</v>
      </c>
      <c r="P542">
        <v>309.47055193376099</v>
      </c>
      <c r="Q542">
        <v>303.01797619073199</v>
      </c>
      <c r="R542">
        <v>297.115214117888</v>
      </c>
      <c r="S542">
        <v>317.56626424814499</v>
      </c>
      <c r="T542">
        <v>299.09754834083498</v>
      </c>
      <c r="U542">
        <v>307.80057272265702</v>
      </c>
      <c r="V542">
        <v>310.06580820042598</v>
      </c>
      <c r="W542">
        <v>300.53427607507501</v>
      </c>
      <c r="X542">
        <v>302.64677720064799</v>
      </c>
      <c r="Y542">
        <v>298.86760520321502</v>
      </c>
      <c r="Z542">
        <v>311.37977385614198</v>
      </c>
      <c r="AA542">
        <v>306.07526099018099</v>
      </c>
      <c r="AB542">
        <v>313.33321528459999</v>
      </c>
      <c r="AC542">
        <v>330.76633054682497</v>
      </c>
      <c r="AD542">
        <v>353.59986764783702</v>
      </c>
      <c r="AE542">
        <v>357.39128916422601</v>
      </c>
      <c r="AF542">
        <v>365.33437792339402</v>
      </c>
      <c r="AG542">
        <v>365.15140912940097</v>
      </c>
      <c r="AH542">
        <v>361.47131389409299</v>
      </c>
      <c r="AI542">
        <v>354.12507744503199</v>
      </c>
      <c r="AJ542">
        <v>370.41376107086302</v>
      </c>
      <c r="AK542">
        <v>393.07943787066</v>
      </c>
      <c r="AL542">
        <v>415.27754019903699</v>
      </c>
      <c r="AM542">
        <v>401.96337898097198</v>
      </c>
      <c r="AN542">
        <v>372.60046795802498</v>
      </c>
      <c r="AO542">
        <v>361.99087869111702</v>
      </c>
      <c r="AP542">
        <v>412.30862720700998</v>
      </c>
      <c r="AQ542">
        <v>427.791132497729</v>
      </c>
      <c r="AR542">
        <v>528.01108128698002</v>
      </c>
      <c r="AS542">
        <v>593.55637964205403</v>
      </c>
      <c r="AT542">
        <v>530.11335879830301</v>
      </c>
      <c r="AU542">
        <v>483.88548455782802</v>
      </c>
      <c r="AV542">
        <v>503.41077779258899</v>
      </c>
      <c r="AW542">
        <v>517.77314707882203</v>
      </c>
      <c r="AX542">
        <v>599.06488899462397</v>
      </c>
      <c r="AY542">
        <v>634.06651354360702</v>
      </c>
      <c r="AZ542">
        <v>576.94177003897403</v>
      </c>
      <c r="BA542">
        <v>459.29922096515401</v>
      </c>
      <c r="BB542">
        <v>402.27365399372297</v>
      </c>
      <c r="BC542">
        <v>390.78173265346101</v>
      </c>
      <c r="BD542">
        <v>343.494766251442</v>
      </c>
      <c r="BE542">
        <v>312.96270487918599</v>
      </c>
      <c r="BF542">
        <v>302.44856483208503</v>
      </c>
      <c r="BG542">
        <v>310.41482449944903</v>
      </c>
      <c r="BH542">
        <v>314.07545090486599</v>
      </c>
      <c r="BI542">
        <v>304.743140354959</v>
      </c>
      <c r="BJ542">
        <v>307.93857303410999</v>
      </c>
      <c r="BK542">
        <v>303.14562635575999</v>
      </c>
      <c r="BL542">
        <v>315.86651975645799</v>
      </c>
      <c r="BM542">
        <v>320.80559525542998</v>
      </c>
      <c r="BN542">
        <v>314.34320455709798</v>
      </c>
      <c r="BO542">
        <v>303.72266726409703</v>
      </c>
      <c r="BP542">
        <v>306.80233745615999</v>
      </c>
      <c r="BQ542">
        <v>307.76647517510798</v>
      </c>
      <c r="BR542">
        <v>316.21993946230401</v>
      </c>
      <c r="BS542">
        <v>305.03021419255998</v>
      </c>
      <c r="BT542">
        <v>303.43599157293102</v>
      </c>
      <c r="BU542">
        <v>317.84165714960898</v>
      </c>
      <c r="BV542">
        <v>313.24999811608598</v>
      </c>
      <c r="BW542">
        <v>304.11400914130201</v>
      </c>
      <c r="BX542">
        <v>314.238130099101</v>
      </c>
      <c r="BY542">
        <v>315.87764938091402</v>
      </c>
      <c r="BZ542">
        <v>312.37674682808699</v>
      </c>
      <c r="CA542">
        <v>308.99478313598598</v>
      </c>
      <c r="CB542">
        <v>309.15728666727398</v>
      </c>
      <c r="CC542">
        <v>324.10285162139297</v>
      </c>
      <c r="CD542">
        <v>312.43317735142699</v>
      </c>
    </row>
    <row r="543" spans="1:82" x14ac:dyDescent="0.25">
      <c r="A543">
        <v>130.013351134846</v>
      </c>
      <c r="B543">
        <v>305.29141480169801</v>
      </c>
      <c r="C543">
        <v>314.44276536499001</v>
      </c>
      <c r="D543">
        <v>301.85724968296398</v>
      </c>
      <c r="E543">
        <v>311.92875580882901</v>
      </c>
      <c r="F543">
        <v>303.74687434383299</v>
      </c>
      <c r="G543">
        <v>321.42214739646602</v>
      </c>
      <c r="H543">
        <v>322.47529578960399</v>
      </c>
      <c r="I543">
        <v>298.24917959482798</v>
      </c>
      <c r="J543">
        <v>300.84745175215198</v>
      </c>
      <c r="K543">
        <v>311.78492720005499</v>
      </c>
      <c r="L543">
        <v>310.54678532248897</v>
      </c>
      <c r="M543">
        <v>312.06737782836302</v>
      </c>
      <c r="N543">
        <v>303.36836021767903</v>
      </c>
      <c r="O543">
        <v>314.57733892549101</v>
      </c>
      <c r="P543">
        <v>307.94277616499397</v>
      </c>
      <c r="Q543">
        <v>307.97204320569</v>
      </c>
      <c r="R543">
        <v>294.51277768987802</v>
      </c>
      <c r="S543">
        <v>321.19861561900098</v>
      </c>
      <c r="T543">
        <v>298.11964732934899</v>
      </c>
      <c r="U543">
        <v>310.11424235480303</v>
      </c>
      <c r="V543">
        <v>313.01185019381501</v>
      </c>
      <c r="W543">
        <v>303.979480073356</v>
      </c>
      <c r="X543">
        <v>304.17481164915603</v>
      </c>
      <c r="Y543">
        <v>304.32864029644901</v>
      </c>
      <c r="Z543">
        <v>309.754944668387</v>
      </c>
      <c r="AA543">
        <v>310.99815769181703</v>
      </c>
      <c r="AB543">
        <v>315.56765620644302</v>
      </c>
      <c r="AC543">
        <v>334.59004761010101</v>
      </c>
      <c r="AD543">
        <v>350.14057172048098</v>
      </c>
      <c r="AE543">
        <v>354.23599027085203</v>
      </c>
      <c r="AF543">
        <v>366.609209847307</v>
      </c>
      <c r="AG543">
        <v>365.347282820884</v>
      </c>
      <c r="AH543">
        <v>362.08086787296702</v>
      </c>
      <c r="AI543">
        <v>350.514116679165</v>
      </c>
      <c r="AJ543">
        <v>370.34573340870497</v>
      </c>
      <c r="AK543">
        <v>403.31684187197601</v>
      </c>
      <c r="AL543">
        <v>410.84218415837898</v>
      </c>
      <c r="AM543">
        <v>399.41238529751098</v>
      </c>
      <c r="AN543">
        <v>369.30438847109502</v>
      </c>
      <c r="AO543">
        <v>360.311482294119</v>
      </c>
      <c r="AP543">
        <v>416.15165359994199</v>
      </c>
      <c r="AQ543">
        <v>436.26304408945703</v>
      </c>
      <c r="AR543">
        <v>550.20611835010504</v>
      </c>
      <c r="AS543">
        <v>597.33818789380405</v>
      </c>
      <c r="AT543">
        <v>535.51912908368001</v>
      </c>
      <c r="AU543">
        <v>485.251841888125</v>
      </c>
      <c r="AV543">
        <v>501.16164835681599</v>
      </c>
      <c r="AW543">
        <v>522.88509306792605</v>
      </c>
      <c r="AX543">
        <v>615.10949489714596</v>
      </c>
      <c r="AY543">
        <v>617.00021920267204</v>
      </c>
      <c r="AZ543">
        <v>527.59905336616896</v>
      </c>
      <c r="BA543">
        <v>431.68932800848103</v>
      </c>
      <c r="BB543">
        <v>387.06965676325899</v>
      </c>
      <c r="BC543">
        <v>371.09302727595599</v>
      </c>
      <c r="BD543">
        <v>341.376147228734</v>
      </c>
      <c r="BE543">
        <v>314.22279563968198</v>
      </c>
      <c r="BF543">
        <v>300.13508266788301</v>
      </c>
      <c r="BG543">
        <v>313.17970274293998</v>
      </c>
      <c r="BH543">
        <v>305.24124243642001</v>
      </c>
      <c r="BI543">
        <v>303.07800740654801</v>
      </c>
      <c r="BJ543">
        <v>304.49138734171902</v>
      </c>
      <c r="BK543">
        <v>301.13920160168601</v>
      </c>
      <c r="BL543">
        <v>313.49114487431899</v>
      </c>
      <c r="BM543">
        <v>316.00487287925898</v>
      </c>
      <c r="BN543">
        <v>312.258139096837</v>
      </c>
      <c r="BO543">
        <v>305.28298734070199</v>
      </c>
      <c r="BP543">
        <v>309.48369204019599</v>
      </c>
      <c r="BQ543">
        <v>310.70391593328401</v>
      </c>
      <c r="BR543">
        <v>313.59259579258099</v>
      </c>
      <c r="BS543">
        <v>302.52258275419899</v>
      </c>
      <c r="BT543">
        <v>303.75210202098498</v>
      </c>
      <c r="BU543">
        <v>319.15544603664</v>
      </c>
      <c r="BV543">
        <v>316.94574165001802</v>
      </c>
      <c r="BW543">
        <v>307.03630236320902</v>
      </c>
      <c r="BX543">
        <v>313.62821172889801</v>
      </c>
      <c r="BY543">
        <v>319.96790770244297</v>
      </c>
      <c r="BZ543">
        <v>313.77968896142499</v>
      </c>
      <c r="CA543">
        <v>312.39756382117201</v>
      </c>
      <c r="CB543">
        <v>308.515264857533</v>
      </c>
      <c r="CC543">
        <v>324.86437077657598</v>
      </c>
      <c r="CD543">
        <v>312.24884332073702</v>
      </c>
    </row>
    <row r="544" spans="1:82" x14ac:dyDescent="0.25">
      <c r="A544">
        <v>130.25367156208199</v>
      </c>
      <c r="B544">
        <v>309.65881553537201</v>
      </c>
      <c r="C544">
        <v>314.64169662600602</v>
      </c>
      <c r="D544">
        <v>305.110437740686</v>
      </c>
      <c r="E544">
        <v>314.25129927241898</v>
      </c>
      <c r="F544">
        <v>300.86657812325001</v>
      </c>
      <c r="G544">
        <v>322.05996984680399</v>
      </c>
      <c r="H544">
        <v>321.38358069430097</v>
      </c>
      <c r="I544">
        <v>301.08190032488602</v>
      </c>
      <c r="J544">
        <v>291.336191948904</v>
      </c>
      <c r="K544">
        <v>307.87960289216301</v>
      </c>
      <c r="L544">
        <v>311.60400883416401</v>
      </c>
      <c r="M544">
        <v>313.42245305526501</v>
      </c>
      <c r="N544">
        <v>306.11193371429101</v>
      </c>
      <c r="O544">
        <v>314.233776484347</v>
      </c>
      <c r="P544">
        <v>305.11616940471799</v>
      </c>
      <c r="Q544">
        <v>303.72148031602501</v>
      </c>
      <c r="R544">
        <v>298.946035199123</v>
      </c>
      <c r="S544">
        <v>315.72948111862797</v>
      </c>
      <c r="T544">
        <v>298.63701588746801</v>
      </c>
      <c r="U544">
        <v>312.47311561171301</v>
      </c>
      <c r="V544">
        <v>313.14406672908899</v>
      </c>
      <c r="W544">
        <v>303.97747106424998</v>
      </c>
      <c r="X544">
        <v>308.32803221331301</v>
      </c>
      <c r="Y544">
        <v>311.43412516386798</v>
      </c>
      <c r="Z544">
        <v>311.73020678332398</v>
      </c>
      <c r="AA544">
        <v>320.309166114763</v>
      </c>
      <c r="AB544">
        <v>315.670641060386</v>
      </c>
      <c r="AC544">
        <v>341.96245201348</v>
      </c>
      <c r="AD544">
        <v>344.53660359122398</v>
      </c>
      <c r="AE544">
        <v>346.02340295395697</v>
      </c>
      <c r="AF544">
        <v>374.612076879207</v>
      </c>
      <c r="AG544">
        <v>373.22674348678402</v>
      </c>
      <c r="AH544">
        <v>367.31830732037901</v>
      </c>
      <c r="AI544">
        <v>348.81725997400099</v>
      </c>
      <c r="AJ544">
        <v>378.20495934334502</v>
      </c>
      <c r="AK544">
        <v>412.52789826851199</v>
      </c>
      <c r="AL544">
        <v>414.35491972429099</v>
      </c>
      <c r="AM544">
        <v>406.091536272783</v>
      </c>
      <c r="AN544">
        <v>362.187893165172</v>
      </c>
      <c r="AO544">
        <v>360.25235352744301</v>
      </c>
      <c r="AP544">
        <v>412.62273536501601</v>
      </c>
      <c r="AQ544">
        <v>441.481627363489</v>
      </c>
      <c r="AR544">
        <v>554.04830396914099</v>
      </c>
      <c r="AS544">
        <v>600.94769324402</v>
      </c>
      <c r="AT544">
        <v>538.71018846084303</v>
      </c>
      <c r="AU544">
        <v>483.61552043450098</v>
      </c>
      <c r="AV544">
        <v>500.18455392178902</v>
      </c>
      <c r="AW544">
        <v>527.92296928235999</v>
      </c>
      <c r="AX544">
        <v>620.04227037400904</v>
      </c>
      <c r="AY544">
        <v>613.414612216058</v>
      </c>
      <c r="AZ544">
        <v>501.838039326868</v>
      </c>
      <c r="BA544">
        <v>427.435808007996</v>
      </c>
      <c r="BB544">
        <v>377.74447480608501</v>
      </c>
      <c r="BC544">
        <v>365.38739479125201</v>
      </c>
      <c r="BD544">
        <v>342.01751873592798</v>
      </c>
      <c r="BE544">
        <v>316.12205980543001</v>
      </c>
      <c r="BF544">
        <v>298.85129371163202</v>
      </c>
      <c r="BG544">
        <v>312.494697866075</v>
      </c>
      <c r="BH544">
        <v>296.39392756579502</v>
      </c>
      <c r="BI544">
        <v>303.73002543616298</v>
      </c>
      <c r="BJ544">
        <v>302.09017615072497</v>
      </c>
      <c r="BK544">
        <v>298.34521527533099</v>
      </c>
      <c r="BL544">
        <v>312.314650999528</v>
      </c>
      <c r="BM544">
        <v>314.29729717569001</v>
      </c>
      <c r="BN544">
        <v>308.96046571116898</v>
      </c>
      <c r="BO544">
        <v>304.07918119585599</v>
      </c>
      <c r="BP544">
        <v>313.07982323018098</v>
      </c>
      <c r="BQ544">
        <v>306.56862741537299</v>
      </c>
      <c r="BR544">
        <v>309.47516447481303</v>
      </c>
      <c r="BS544">
        <v>297.06504516863799</v>
      </c>
      <c r="BT544">
        <v>303.58048996040799</v>
      </c>
      <c r="BU544">
        <v>317.509224260557</v>
      </c>
      <c r="BV544">
        <v>317.74127162721902</v>
      </c>
      <c r="BW544">
        <v>311.29594464979698</v>
      </c>
      <c r="BX544">
        <v>316.724506433633</v>
      </c>
      <c r="BY544">
        <v>320.74776993884899</v>
      </c>
      <c r="BZ544">
        <v>318.62415223899899</v>
      </c>
      <c r="CA544">
        <v>314.67745268113202</v>
      </c>
      <c r="CB544">
        <v>314.34483385219897</v>
      </c>
      <c r="CC544">
        <v>319.673332329321</v>
      </c>
      <c r="CD544">
        <v>314.19578306774901</v>
      </c>
    </row>
    <row r="545" spans="1:82" x14ac:dyDescent="0.25">
      <c r="A545">
        <v>130.493991989319</v>
      </c>
      <c r="B545">
        <v>310.59898423337</v>
      </c>
      <c r="C545">
        <v>314.89094420696898</v>
      </c>
      <c r="D545">
        <v>307.00743469836601</v>
      </c>
      <c r="E545">
        <v>315.55037468578701</v>
      </c>
      <c r="F545">
        <v>300.44164467973798</v>
      </c>
      <c r="G545">
        <v>320.87476357126798</v>
      </c>
      <c r="H545">
        <v>320.60814002703597</v>
      </c>
      <c r="I545">
        <v>302.21246748142403</v>
      </c>
      <c r="J545">
        <v>289.21536390241999</v>
      </c>
      <c r="K545">
        <v>305.35614841256302</v>
      </c>
      <c r="L545">
        <v>310.40404479534499</v>
      </c>
      <c r="M545">
        <v>312.820530608627</v>
      </c>
      <c r="N545">
        <v>308.21935123203798</v>
      </c>
      <c r="O545">
        <v>314.46978623822099</v>
      </c>
      <c r="P545">
        <v>304.47852579925001</v>
      </c>
      <c r="Q545">
        <v>302.88749371974899</v>
      </c>
      <c r="R545">
        <v>300.10281872588399</v>
      </c>
      <c r="S545">
        <v>314.62806536870198</v>
      </c>
      <c r="T545">
        <v>299.92701761900702</v>
      </c>
      <c r="U545">
        <v>312.18390884004998</v>
      </c>
      <c r="V545">
        <v>313.54785637881503</v>
      </c>
      <c r="W545">
        <v>305.17762541023001</v>
      </c>
      <c r="X545">
        <v>309.80821495256203</v>
      </c>
      <c r="Y545">
        <v>312.49464590572899</v>
      </c>
      <c r="Z545">
        <v>312.13279629884801</v>
      </c>
      <c r="AA545">
        <v>322.12309680547003</v>
      </c>
      <c r="AB545">
        <v>316.14050332488699</v>
      </c>
      <c r="AC545">
        <v>343.03941963741499</v>
      </c>
      <c r="AD545">
        <v>344.72689524480501</v>
      </c>
      <c r="AE545">
        <v>345.00296551666497</v>
      </c>
      <c r="AF545">
        <v>376.78907750803</v>
      </c>
      <c r="AG545">
        <v>376.92033140550899</v>
      </c>
      <c r="AH545">
        <v>369.97722376752</v>
      </c>
      <c r="AI545">
        <v>350.61585913176202</v>
      </c>
      <c r="AJ545">
        <v>380.62757191547598</v>
      </c>
      <c r="AK545">
        <v>414.24900869957798</v>
      </c>
      <c r="AL545">
        <v>417.872147045747</v>
      </c>
      <c r="AM545">
        <v>410.63673472457702</v>
      </c>
      <c r="AN545">
        <v>362.96614430614198</v>
      </c>
      <c r="AO545">
        <v>360.25523629743202</v>
      </c>
      <c r="AP545">
        <v>409.025497835941</v>
      </c>
      <c r="AQ545">
        <v>441.291127856912</v>
      </c>
      <c r="AR545">
        <v>552.27772125806496</v>
      </c>
      <c r="AS545">
        <v>599.55063201952601</v>
      </c>
      <c r="AT545">
        <v>535.78313136763302</v>
      </c>
      <c r="AU545">
        <v>482.78344628125899</v>
      </c>
      <c r="AV545">
        <v>497.21949163838201</v>
      </c>
      <c r="AW545">
        <v>526.77057346447305</v>
      </c>
      <c r="AX545">
        <v>617.43841324199798</v>
      </c>
      <c r="AY545">
        <v>608.70446335532995</v>
      </c>
      <c r="AZ545">
        <v>496.58212177187499</v>
      </c>
      <c r="BA545">
        <v>426.28399456631399</v>
      </c>
      <c r="BB545">
        <v>376.65983435502397</v>
      </c>
      <c r="BC545">
        <v>365.23593300169</v>
      </c>
      <c r="BD545">
        <v>341.43705667397302</v>
      </c>
      <c r="BE545">
        <v>317.20296699780198</v>
      </c>
      <c r="BF545">
        <v>298.82787117396498</v>
      </c>
      <c r="BG545">
        <v>311.29377596431198</v>
      </c>
      <c r="BH545">
        <v>294.39324667586402</v>
      </c>
      <c r="BI545">
        <v>303.48638975311599</v>
      </c>
      <c r="BJ545">
        <v>301.40164801345799</v>
      </c>
      <c r="BK545">
        <v>298.02890689308299</v>
      </c>
      <c r="BL545">
        <v>312.18687983793097</v>
      </c>
      <c r="BM545">
        <v>314.707117115796</v>
      </c>
      <c r="BN545">
        <v>309.15220063005199</v>
      </c>
      <c r="BO545">
        <v>303.633118755564</v>
      </c>
      <c r="BP545">
        <v>313.45073184606798</v>
      </c>
      <c r="BQ545">
        <v>306.11018091082298</v>
      </c>
      <c r="BR545">
        <v>307.729770729986</v>
      </c>
      <c r="BS545">
        <v>297.26521447263002</v>
      </c>
      <c r="BT545">
        <v>303.18766902879997</v>
      </c>
      <c r="BU545">
        <v>316.80197747874502</v>
      </c>
      <c r="BV545">
        <v>315.49364379989697</v>
      </c>
      <c r="BW545">
        <v>310.86260151600197</v>
      </c>
      <c r="BX545">
        <v>318.37203263017</v>
      </c>
      <c r="BY545">
        <v>321.20911950235097</v>
      </c>
      <c r="BZ545">
        <v>319.80613744077402</v>
      </c>
      <c r="CA545">
        <v>315.21811260853502</v>
      </c>
      <c r="CB545">
        <v>314.87788515633201</v>
      </c>
      <c r="CC545">
        <v>317.91821959787399</v>
      </c>
      <c r="CD545">
        <v>313.89337646603201</v>
      </c>
    </row>
    <row r="546" spans="1:82" x14ac:dyDescent="0.25">
      <c r="A546">
        <v>130.73431241655501</v>
      </c>
      <c r="B546">
        <v>309.00907089253599</v>
      </c>
      <c r="C546">
        <v>311.15656871759501</v>
      </c>
      <c r="D546">
        <v>307.53751846749299</v>
      </c>
      <c r="E546">
        <v>312.92991105846397</v>
      </c>
      <c r="F546">
        <v>298.48043467862698</v>
      </c>
      <c r="G546">
        <v>319.87339585547397</v>
      </c>
      <c r="H546">
        <v>320.54093911069498</v>
      </c>
      <c r="I546">
        <v>301.68274921217301</v>
      </c>
      <c r="J546">
        <v>289.397308992658</v>
      </c>
      <c r="K546">
        <v>307.45302133889697</v>
      </c>
      <c r="L546">
        <v>309.19786654650699</v>
      </c>
      <c r="M546">
        <v>314.37371339182903</v>
      </c>
      <c r="N546">
        <v>307.16520856964598</v>
      </c>
      <c r="O546">
        <v>314.95178361807501</v>
      </c>
      <c r="P546">
        <v>302.35898182198702</v>
      </c>
      <c r="Q546">
        <v>300.45519771877002</v>
      </c>
      <c r="R546">
        <v>301.92011188251797</v>
      </c>
      <c r="S546">
        <v>312.35950503115498</v>
      </c>
      <c r="T546">
        <v>300.51573712608098</v>
      </c>
      <c r="U546">
        <v>311.69173904788499</v>
      </c>
      <c r="V546">
        <v>313.36655822991202</v>
      </c>
      <c r="W546">
        <v>305.26848557692398</v>
      </c>
      <c r="X546">
        <v>309.19816119102501</v>
      </c>
      <c r="Y546">
        <v>312.94920983987703</v>
      </c>
      <c r="Z546">
        <v>310.74781197620001</v>
      </c>
      <c r="AA546">
        <v>319.75974842648901</v>
      </c>
      <c r="AB546">
        <v>317.38959217089501</v>
      </c>
      <c r="AC546">
        <v>343.24977297870902</v>
      </c>
      <c r="AD546">
        <v>345.32917305859399</v>
      </c>
      <c r="AE546">
        <v>345.66021594971602</v>
      </c>
      <c r="AF546">
        <v>373.91097725567897</v>
      </c>
      <c r="AG546">
        <v>377.19504459398797</v>
      </c>
      <c r="AH546">
        <v>368.08498918164099</v>
      </c>
      <c r="AI546">
        <v>353.29477811015801</v>
      </c>
      <c r="AJ546">
        <v>379.85020569546998</v>
      </c>
      <c r="AK546">
        <v>414.37952184114101</v>
      </c>
      <c r="AL546">
        <v>419.87877721878698</v>
      </c>
      <c r="AM546">
        <v>409.792795936603</v>
      </c>
      <c r="AN546">
        <v>362.060239324083</v>
      </c>
      <c r="AO546">
        <v>363.20640825484901</v>
      </c>
      <c r="AP546">
        <v>411.38208658364698</v>
      </c>
      <c r="AQ546">
        <v>443.895188249706</v>
      </c>
      <c r="AR546">
        <v>561.223893296558</v>
      </c>
      <c r="AS546">
        <v>599.95244331855599</v>
      </c>
      <c r="AT546">
        <v>538.675204059012</v>
      </c>
      <c r="AU546">
        <v>484.67511365111102</v>
      </c>
      <c r="AV546">
        <v>498.81435289781001</v>
      </c>
      <c r="AW546">
        <v>525.60783140149294</v>
      </c>
      <c r="AX546">
        <v>613.70962439643597</v>
      </c>
      <c r="AY546">
        <v>592.09632574138402</v>
      </c>
      <c r="AZ546">
        <v>477.94245732959098</v>
      </c>
      <c r="BA546">
        <v>414.22111216880199</v>
      </c>
      <c r="BB546">
        <v>366.95271571434603</v>
      </c>
      <c r="BC546">
        <v>356.46171791561397</v>
      </c>
      <c r="BD546">
        <v>338.872601642809</v>
      </c>
      <c r="BE546">
        <v>319.01573942005598</v>
      </c>
      <c r="BF546">
        <v>298.69738623820302</v>
      </c>
      <c r="BG546">
        <v>311.246234061682</v>
      </c>
      <c r="BH546">
        <v>295.80967861319999</v>
      </c>
      <c r="BI546">
        <v>304.385732030317</v>
      </c>
      <c r="BJ546">
        <v>298.75459848839301</v>
      </c>
      <c r="BK546">
        <v>299.18654079753202</v>
      </c>
      <c r="BL546">
        <v>310.46131253715203</v>
      </c>
      <c r="BM546">
        <v>314.23050367425498</v>
      </c>
      <c r="BN546">
        <v>309.01435163194702</v>
      </c>
      <c r="BO546">
        <v>303.15810361170099</v>
      </c>
      <c r="BP546">
        <v>311.66463631145399</v>
      </c>
      <c r="BQ546">
        <v>306.80922389658701</v>
      </c>
      <c r="BR546">
        <v>306.20796090616898</v>
      </c>
      <c r="BS546">
        <v>300.07532974831702</v>
      </c>
      <c r="BT546">
        <v>301.12425375495502</v>
      </c>
      <c r="BU546">
        <v>310.23038906531002</v>
      </c>
      <c r="BV546">
        <v>311.01140484746799</v>
      </c>
      <c r="BW546">
        <v>311.204288228172</v>
      </c>
      <c r="BX546">
        <v>319.45112411066498</v>
      </c>
      <c r="BY546">
        <v>319.349911492665</v>
      </c>
      <c r="BZ546">
        <v>319.00111040053099</v>
      </c>
      <c r="CA546">
        <v>313.82773155617599</v>
      </c>
      <c r="CB546">
        <v>314.87489240036899</v>
      </c>
      <c r="CC546">
        <v>316.06204728423302</v>
      </c>
      <c r="CD546">
        <v>313.251674364118</v>
      </c>
    </row>
    <row r="547" spans="1:82" x14ac:dyDescent="0.25">
      <c r="A547">
        <v>130.974632843791</v>
      </c>
      <c r="B547">
        <v>300.96905162143901</v>
      </c>
      <c r="C547">
        <v>303.75946142227201</v>
      </c>
      <c r="D547">
        <v>306.69679162028802</v>
      </c>
      <c r="E547">
        <v>308.844611724201</v>
      </c>
      <c r="F547">
        <v>300.067422083022</v>
      </c>
      <c r="G547">
        <v>318.29010312756498</v>
      </c>
      <c r="H547">
        <v>323.56264867840298</v>
      </c>
      <c r="I547">
        <v>300.48489709621703</v>
      </c>
      <c r="J547">
        <v>291.707338386559</v>
      </c>
      <c r="K547">
        <v>309.32913360654697</v>
      </c>
      <c r="L547">
        <v>307.704266589214</v>
      </c>
      <c r="M547">
        <v>314.71508830745898</v>
      </c>
      <c r="N547">
        <v>304.43467679482598</v>
      </c>
      <c r="O547">
        <v>311.10771296025803</v>
      </c>
      <c r="P547">
        <v>305.44534565847403</v>
      </c>
      <c r="Q547">
        <v>294.84959691665802</v>
      </c>
      <c r="R547">
        <v>310.194056659078</v>
      </c>
      <c r="S547">
        <v>312.25469920239499</v>
      </c>
      <c r="T547">
        <v>299.255213742911</v>
      </c>
      <c r="U547">
        <v>310.03244428680699</v>
      </c>
      <c r="V547">
        <v>314.01841984263302</v>
      </c>
      <c r="W547">
        <v>308.04320949828002</v>
      </c>
      <c r="X547">
        <v>310.63396024994802</v>
      </c>
      <c r="Y547">
        <v>309.348984166913</v>
      </c>
      <c r="Z547">
        <v>307.40846199026498</v>
      </c>
      <c r="AA547">
        <v>316.02793585617701</v>
      </c>
      <c r="AB547">
        <v>323.35112700394001</v>
      </c>
      <c r="AC547">
        <v>344.51633611907101</v>
      </c>
      <c r="AD547">
        <v>340.59669230363102</v>
      </c>
      <c r="AE547">
        <v>349.88103360513099</v>
      </c>
      <c r="AF547">
        <v>376.869610990051</v>
      </c>
      <c r="AG547">
        <v>384.00608217389703</v>
      </c>
      <c r="AH547">
        <v>369.99550040976601</v>
      </c>
      <c r="AI547">
        <v>359.57376233797299</v>
      </c>
      <c r="AJ547">
        <v>380.87572012992399</v>
      </c>
      <c r="AK547">
        <v>413.15598814205401</v>
      </c>
      <c r="AL547">
        <v>430.394142680887</v>
      </c>
      <c r="AM547">
        <v>406.16074080308698</v>
      </c>
      <c r="AN547">
        <v>356.99604318582902</v>
      </c>
      <c r="AO547">
        <v>367.80608397941802</v>
      </c>
      <c r="AP547">
        <v>414.06402519996402</v>
      </c>
      <c r="AQ547">
        <v>459.60614354728602</v>
      </c>
      <c r="AR547">
        <v>578.46840650025104</v>
      </c>
      <c r="AS547">
        <v>597.47723628427605</v>
      </c>
      <c r="AT547">
        <v>543.32108052721105</v>
      </c>
      <c r="AU547">
        <v>481.763384809851</v>
      </c>
      <c r="AV547">
        <v>497.98838774072101</v>
      </c>
      <c r="AW547">
        <v>528.25968760346097</v>
      </c>
      <c r="AX547">
        <v>606.01017759389003</v>
      </c>
      <c r="AY547">
        <v>569.09561413932204</v>
      </c>
      <c r="AZ547">
        <v>447.66755409231502</v>
      </c>
      <c r="BA547">
        <v>389.842576106357</v>
      </c>
      <c r="BB547">
        <v>355.71654026303298</v>
      </c>
      <c r="BC547">
        <v>354.95589401155098</v>
      </c>
      <c r="BD547">
        <v>337.77287006481203</v>
      </c>
      <c r="BE547">
        <v>314.99576756508901</v>
      </c>
      <c r="BF547">
        <v>302.60310392842098</v>
      </c>
      <c r="BG547">
        <v>307.80095056112498</v>
      </c>
      <c r="BH547">
        <v>300.25192728728302</v>
      </c>
      <c r="BI547">
        <v>307.399234403761</v>
      </c>
      <c r="BJ547">
        <v>292.46557387051098</v>
      </c>
      <c r="BK547">
        <v>303.54402062122898</v>
      </c>
      <c r="BL547">
        <v>306.05369440163201</v>
      </c>
      <c r="BM547">
        <v>307.53088574148302</v>
      </c>
      <c r="BN547">
        <v>306.45704863861198</v>
      </c>
      <c r="BO547">
        <v>306.372057723041</v>
      </c>
      <c r="BP547">
        <v>310.66888637120098</v>
      </c>
      <c r="BQ547">
        <v>310.57912247407199</v>
      </c>
      <c r="BR547">
        <v>306.87863163532199</v>
      </c>
      <c r="BS547">
        <v>302.89806629415801</v>
      </c>
      <c r="BT547">
        <v>295.01271311736298</v>
      </c>
      <c r="BU547">
        <v>301.009497386524</v>
      </c>
      <c r="BV547">
        <v>301.99099623012899</v>
      </c>
      <c r="BW547">
        <v>314.816404586087</v>
      </c>
      <c r="BX547">
        <v>316.69315360648699</v>
      </c>
      <c r="BY547">
        <v>313.63167604223798</v>
      </c>
      <c r="BZ547">
        <v>318.31098099914698</v>
      </c>
      <c r="CA547">
        <v>310.50445568782601</v>
      </c>
      <c r="CB547">
        <v>317.190146079123</v>
      </c>
      <c r="CC547">
        <v>314.75153752557799</v>
      </c>
      <c r="CD547">
        <v>313.30623865679001</v>
      </c>
    </row>
    <row r="548" spans="1:82" x14ac:dyDescent="0.25">
      <c r="A548">
        <v>131.21495327102801</v>
      </c>
      <c r="B548">
        <v>300.82220346422298</v>
      </c>
      <c r="C548">
        <v>298.718174270139</v>
      </c>
      <c r="D548">
        <v>306.27466519806097</v>
      </c>
      <c r="E548">
        <v>308.451906053485</v>
      </c>
      <c r="F548">
        <v>301.23562647406999</v>
      </c>
      <c r="G548">
        <v>318.30218894179899</v>
      </c>
      <c r="H548">
        <v>320.15741850823002</v>
      </c>
      <c r="I548">
        <v>299.16385203170501</v>
      </c>
      <c r="J548">
        <v>295.64541553225899</v>
      </c>
      <c r="K548">
        <v>303.74649624132002</v>
      </c>
      <c r="L548">
        <v>306.56490956936801</v>
      </c>
      <c r="M548">
        <v>312.630721420486</v>
      </c>
      <c r="N548">
        <v>301.77587172288003</v>
      </c>
      <c r="O548">
        <v>313.87888019821401</v>
      </c>
      <c r="P548">
        <v>306.24810757772599</v>
      </c>
      <c r="Q548">
        <v>293.19953500395599</v>
      </c>
      <c r="R548">
        <v>311.03710019425199</v>
      </c>
      <c r="S548">
        <v>313.87471293159098</v>
      </c>
      <c r="T548">
        <v>302.00660136438802</v>
      </c>
      <c r="U548">
        <v>309.284541457351</v>
      </c>
      <c r="V548">
        <v>310.921777204497</v>
      </c>
      <c r="W548">
        <v>307.72528689851799</v>
      </c>
      <c r="X548">
        <v>310.46161823026301</v>
      </c>
      <c r="Y548">
        <v>308.45977878562798</v>
      </c>
      <c r="Z548">
        <v>303.67823228175303</v>
      </c>
      <c r="AA548">
        <v>316.17612223072598</v>
      </c>
      <c r="AB548">
        <v>324.72029451865501</v>
      </c>
      <c r="AC548">
        <v>343.87101112131302</v>
      </c>
      <c r="AD548">
        <v>346.38066631815502</v>
      </c>
      <c r="AE548">
        <v>358.229121868589</v>
      </c>
      <c r="AF548">
        <v>380.25585957679999</v>
      </c>
      <c r="AG548">
        <v>391.64070256524599</v>
      </c>
      <c r="AH548">
        <v>376.77909538430202</v>
      </c>
      <c r="AI548">
        <v>364.432082994506</v>
      </c>
      <c r="AJ548">
        <v>384.681557742709</v>
      </c>
      <c r="AK548">
        <v>414.57624471439198</v>
      </c>
      <c r="AL548">
        <v>439.19390353375599</v>
      </c>
      <c r="AM548">
        <v>401.46595509328301</v>
      </c>
      <c r="AN548">
        <v>355.00282040927902</v>
      </c>
      <c r="AO548">
        <v>370.38047755951499</v>
      </c>
      <c r="AP548">
        <v>415.58478721111197</v>
      </c>
      <c r="AQ548">
        <v>463.88025403586101</v>
      </c>
      <c r="AR548">
        <v>575.38086887896804</v>
      </c>
      <c r="AS548">
        <v>596.68455900429501</v>
      </c>
      <c r="AT548">
        <v>542.39786071594199</v>
      </c>
      <c r="AU548">
        <v>482.34424643198503</v>
      </c>
      <c r="AV548">
        <v>494.39621488441401</v>
      </c>
      <c r="AW548">
        <v>532.21351460659196</v>
      </c>
      <c r="AX548">
        <v>597.52381243926402</v>
      </c>
      <c r="AY548">
        <v>566.41080193892105</v>
      </c>
      <c r="AZ548">
        <v>446.50056624236998</v>
      </c>
      <c r="BA548">
        <v>384.51641616559402</v>
      </c>
      <c r="BB548">
        <v>360.57561613312703</v>
      </c>
      <c r="BC548">
        <v>354.36920980909002</v>
      </c>
      <c r="BD548">
        <v>337.875677313452</v>
      </c>
      <c r="BE548">
        <v>317.698827635886</v>
      </c>
      <c r="BF548">
        <v>300.56414503830399</v>
      </c>
      <c r="BG548">
        <v>308.84517361183703</v>
      </c>
      <c r="BH548">
        <v>307.65421103821802</v>
      </c>
      <c r="BI548">
        <v>307.557912176672</v>
      </c>
      <c r="BJ548">
        <v>294.09851147778801</v>
      </c>
      <c r="BK548">
        <v>302.20527691066002</v>
      </c>
      <c r="BL548">
        <v>304.44189359430402</v>
      </c>
      <c r="BM548">
        <v>308.16456502848399</v>
      </c>
      <c r="BN548">
        <v>301.44276685851997</v>
      </c>
      <c r="BO548">
        <v>307.44629921172299</v>
      </c>
      <c r="BP548">
        <v>311.99001649816302</v>
      </c>
      <c r="BQ548">
        <v>311.49991954661903</v>
      </c>
      <c r="BR548">
        <v>305.19987810361198</v>
      </c>
      <c r="BS548">
        <v>299.367791706905</v>
      </c>
      <c r="BT548">
        <v>296.21696333257302</v>
      </c>
      <c r="BU548">
        <v>298.38015091492503</v>
      </c>
      <c r="BV548">
        <v>302.16168929513202</v>
      </c>
      <c r="BW548">
        <v>313.53462675209499</v>
      </c>
      <c r="BX548">
        <v>312.34619143098598</v>
      </c>
      <c r="BY548">
        <v>307.60565141212902</v>
      </c>
      <c r="BZ548">
        <v>317.53503162987198</v>
      </c>
      <c r="CA548">
        <v>308.48332759929099</v>
      </c>
      <c r="CB548">
        <v>319.83692570338502</v>
      </c>
      <c r="CC548">
        <v>314.20151483893</v>
      </c>
      <c r="CD548">
        <v>309.95015775236902</v>
      </c>
    </row>
    <row r="549" spans="1:82" x14ac:dyDescent="0.25">
      <c r="A549">
        <v>131.45527369826399</v>
      </c>
      <c r="B549">
        <v>300.73602674160298</v>
      </c>
      <c r="C549">
        <v>298.806483176364</v>
      </c>
      <c r="D549">
        <v>306.14776260897901</v>
      </c>
      <c r="E549">
        <v>308.41508463387299</v>
      </c>
      <c r="F549">
        <v>301.22377907587799</v>
      </c>
      <c r="G549">
        <v>317.97403723550201</v>
      </c>
      <c r="H549">
        <v>320.11021588695598</v>
      </c>
      <c r="I549">
        <v>299.197867934589</v>
      </c>
      <c r="J549">
        <v>295.59750419887803</v>
      </c>
      <c r="K549">
        <v>303.85198627036999</v>
      </c>
      <c r="L549">
        <v>306.51273421414402</v>
      </c>
      <c r="M549">
        <v>312.493806533152</v>
      </c>
      <c r="N549">
        <v>302.06746348059698</v>
      </c>
      <c r="O549">
        <v>314.21139828892001</v>
      </c>
      <c r="P549">
        <v>306.35908660643503</v>
      </c>
      <c r="Q549">
        <v>293.33955173633098</v>
      </c>
      <c r="R549">
        <v>311.02213593331902</v>
      </c>
      <c r="S549">
        <v>313.76028290079302</v>
      </c>
      <c r="T549">
        <v>301.887385524499</v>
      </c>
      <c r="U549">
        <v>309.158505158021</v>
      </c>
      <c r="V549">
        <v>311.13097710970101</v>
      </c>
      <c r="W549">
        <v>307.86847872189799</v>
      </c>
      <c r="X549">
        <v>310.41675245231102</v>
      </c>
      <c r="Y549">
        <v>308.28766451868</v>
      </c>
      <c r="Z549">
        <v>303.73904936452101</v>
      </c>
      <c r="AA549">
        <v>316.24401789065502</v>
      </c>
      <c r="AB549">
        <v>324.58126680361198</v>
      </c>
      <c r="AC549">
        <v>343.93954760030101</v>
      </c>
      <c r="AD549">
        <v>346.33483586786798</v>
      </c>
      <c r="AE549">
        <v>358.32058537378202</v>
      </c>
      <c r="AF549">
        <v>380.442411664004</v>
      </c>
      <c r="AG549">
        <v>391.555795665544</v>
      </c>
      <c r="AH549">
        <v>376.58772333695998</v>
      </c>
      <c r="AI549">
        <v>364.52695370749302</v>
      </c>
      <c r="AJ549">
        <v>384.69240105209298</v>
      </c>
      <c r="AK549">
        <v>414.69172002531798</v>
      </c>
      <c r="AL549">
        <v>439.28158677070502</v>
      </c>
      <c r="AM549">
        <v>401.69379227619203</v>
      </c>
      <c r="AN549">
        <v>355.276731769533</v>
      </c>
      <c r="AO549">
        <v>370.256600335516</v>
      </c>
      <c r="AP549">
        <v>415.66376417850302</v>
      </c>
      <c r="AQ549">
        <v>464.04937579674299</v>
      </c>
      <c r="AR549">
        <v>575.43310066195397</v>
      </c>
      <c r="AS549">
        <v>596.39710969340797</v>
      </c>
      <c r="AT549">
        <v>541.982510760217</v>
      </c>
      <c r="AU549">
        <v>482.15339342914803</v>
      </c>
      <c r="AV549">
        <v>493.81188031566103</v>
      </c>
      <c r="AW549">
        <v>531.98358631694703</v>
      </c>
      <c r="AX549">
        <v>596.90094434456705</v>
      </c>
      <c r="AY549">
        <v>564.62590626430597</v>
      </c>
      <c r="AZ549">
        <v>444.75706282219898</v>
      </c>
      <c r="BA549">
        <v>383.83239124975501</v>
      </c>
      <c r="BB549">
        <v>360.14076512645403</v>
      </c>
      <c r="BC549">
        <v>354.11587106761903</v>
      </c>
      <c r="BD549">
        <v>337.760790714358</v>
      </c>
      <c r="BE549">
        <v>317.986765412902</v>
      </c>
      <c r="BF549">
        <v>300.19426165899102</v>
      </c>
      <c r="BG549">
        <v>308.87381686962499</v>
      </c>
      <c r="BH549">
        <v>307.87858777065298</v>
      </c>
      <c r="BI549">
        <v>307.634357273825</v>
      </c>
      <c r="BJ549">
        <v>294.27689847213702</v>
      </c>
      <c r="BK549">
        <v>302.41295346332299</v>
      </c>
      <c r="BL549">
        <v>304.380427006638</v>
      </c>
      <c r="BM549">
        <v>308.21941852066101</v>
      </c>
      <c r="BN549">
        <v>301.30090764328799</v>
      </c>
      <c r="BO549">
        <v>307.67975647774398</v>
      </c>
      <c r="BP549">
        <v>312.06152293092299</v>
      </c>
      <c r="BQ549">
        <v>311.42380186971502</v>
      </c>
      <c r="BR549">
        <v>305.22283347478702</v>
      </c>
      <c r="BS549">
        <v>299.43016852381101</v>
      </c>
      <c r="BT549">
        <v>296.01597643674501</v>
      </c>
      <c r="BU549">
        <v>298.42146086717401</v>
      </c>
      <c r="BV549">
        <v>302.00446223532401</v>
      </c>
      <c r="BW549">
        <v>313.53980357215602</v>
      </c>
      <c r="BX549">
        <v>312.35912838514099</v>
      </c>
      <c r="BY549">
        <v>307.36889241610697</v>
      </c>
      <c r="BZ549">
        <v>317.81269543482</v>
      </c>
      <c r="CA549">
        <v>308.64396850917598</v>
      </c>
      <c r="CB549">
        <v>319.917341182896</v>
      </c>
      <c r="CC549">
        <v>314.06702160629601</v>
      </c>
      <c r="CD549">
        <v>310.07541893231001</v>
      </c>
    </row>
    <row r="550" spans="1:82" x14ac:dyDescent="0.25">
      <c r="A550">
        <v>131.69559412550001</v>
      </c>
      <c r="B550">
        <v>303.81030558749501</v>
      </c>
      <c r="C550">
        <v>298.60275957703499</v>
      </c>
      <c r="D550">
        <v>306.08142512943402</v>
      </c>
      <c r="E550">
        <v>308.273346645483</v>
      </c>
      <c r="F550">
        <v>307.88958238018</v>
      </c>
      <c r="G550">
        <v>309.52960989707901</v>
      </c>
      <c r="H550">
        <v>312.99803375857601</v>
      </c>
      <c r="I550">
        <v>302.02050375166999</v>
      </c>
      <c r="J550">
        <v>298.72335121044</v>
      </c>
      <c r="K550">
        <v>302.27069689403203</v>
      </c>
      <c r="L550">
        <v>300.99620367843602</v>
      </c>
      <c r="M550">
        <v>312.74822166291602</v>
      </c>
      <c r="N550">
        <v>302.29043353095699</v>
      </c>
      <c r="O550">
        <v>314.33906478829601</v>
      </c>
      <c r="P550">
        <v>305.39624021576702</v>
      </c>
      <c r="Q550">
        <v>293.27946928184201</v>
      </c>
      <c r="R550">
        <v>313.22158789105703</v>
      </c>
      <c r="S550">
        <v>313.80659874766297</v>
      </c>
      <c r="T550">
        <v>298.68125206939999</v>
      </c>
      <c r="U550">
        <v>305.87777555264</v>
      </c>
      <c r="V550">
        <v>310.79875933973602</v>
      </c>
      <c r="W550">
        <v>304.82454549742499</v>
      </c>
      <c r="X550">
        <v>307.89739418338303</v>
      </c>
      <c r="Y550">
        <v>306.40786208451902</v>
      </c>
      <c r="Z550">
        <v>307.85772890298199</v>
      </c>
      <c r="AA550">
        <v>316.65688839581702</v>
      </c>
      <c r="AB550">
        <v>322.97434634490702</v>
      </c>
      <c r="AC550">
        <v>338.38102215778298</v>
      </c>
      <c r="AD550">
        <v>346.44151816645098</v>
      </c>
      <c r="AE550">
        <v>362.48168862890498</v>
      </c>
      <c r="AF550">
        <v>380.73703343536499</v>
      </c>
      <c r="AG550">
        <v>389.63050487998203</v>
      </c>
      <c r="AH550">
        <v>371.76732228093903</v>
      </c>
      <c r="AI550">
        <v>366.92483307423203</v>
      </c>
      <c r="AJ550">
        <v>385.62044914744598</v>
      </c>
      <c r="AK550">
        <v>411.76509605196298</v>
      </c>
      <c r="AL550">
        <v>442.127324366523</v>
      </c>
      <c r="AM550">
        <v>403.50193048020498</v>
      </c>
      <c r="AN550">
        <v>359.33745505174898</v>
      </c>
      <c r="AO550">
        <v>374.34169942971198</v>
      </c>
      <c r="AP550">
        <v>423.184597968655</v>
      </c>
      <c r="AQ550">
        <v>479.18886465739001</v>
      </c>
      <c r="AR550">
        <v>591.60088659324197</v>
      </c>
      <c r="AS550">
        <v>603.21072894333997</v>
      </c>
      <c r="AT550">
        <v>546.21052600604105</v>
      </c>
      <c r="AU550">
        <v>482.53981900538599</v>
      </c>
      <c r="AV550">
        <v>493.36154314169801</v>
      </c>
      <c r="AW550">
        <v>521.07838708749796</v>
      </c>
      <c r="AX550">
        <v>580.11502744557197</v>
      </c>
      <c r="AY550">
        <v>539.63050719140199</v>
      </c>
      <c r="AZ550">
        <v>423.20268062660199</v>
      </c>
      <c r="BA550">
        <v>376.66511739696</v>
      </c>
      <c r="BB550">
        <v>359.05054989981198</v>
      </c>
      <c r="BC550">
        <v>348.67345489782798</v>
      </c>
      <c r="BD550">
        <v>330.21250066272103</v>
      </c>
      <c r="BE550">
        <v>317.68231856717398</v>
      </c>
      <c r="BF550">
        <v>304.42825966231902</v>
      </c>
      <c r="BG550">
        <v>307.40094071021099</v>
      </c>
      <c r="BH550">
        <v>312.16813807374302</v>
      </c>
      <c r="BI550">
        <v>308.39775461121798</v>
      </c>
      <c r="BJ550">
        <v>299.047412300117</v>
      </c>
      <c r="BK550">
        <v>301.25348609142202</v>
      </c>
      <c r="BL550">
        <v>304.24163439777197</v>
      </c>
      <c r="BM550">
        <v>309.73227083605099</v>
      </c>
      <c r="BN550">
        <v>297.41385644443801</v>
      </c>
      <c r="BO550">
        <v>303.54727888699301</v>
      </c>
      <c r="BP550">
        <v>309.52289729661197</v>
      </c>
      <c r="BQ550">
        <v>306.83550348475899</v>
      </c>
      <c r="BR550">
        <v>305.65385315160103</v>
      </c>
      <c r="BS550">
        <v>297.91186575802999</v>
      </c>
      <c r="BT550">
        <v>293.19657102879398</v>
      </c>
      <c r="BU550">
        <v>300.67234416700501</v>
      </c>
      <c r="BV550">
        <v>302.69476175672401</v>
      </c>
      <c r="BW550">
        <v>313.83399430080698</v>
      </c>
      <c r="BX550">
        <v>309.58503106413298</v>
      </c>
      <c r="BY550">
        <v>302.59927477920502</v>
      </c>
      <c r="BZ550">
        <v>317.81756416953499</v>
      </c>
      <c r="CA550">
        <v>304.86802854725499</v>
      </c>
      <c r="CB550">
        <v>321.78749676361201</v>
      </c>
      <c r="CC550">
        <v>309.66425624154903</v>
      </c>
      <c r="CD550">
        <v>310.51654032741101</v>
      </c>
    </row>
    <row r="551" spans="1:82" x14ac:dyDescent="0.25">
      <c r="A551">
        <v>131.93591455273699</v>
      </c>
      <c r="B551">
        <v>302.28285122979202</v>
      </c>
      <c r="C551">
        <v>303.24111311761698</v>
      </c>
      <c r="D551">
        <v>302.51038593338501</v>
      </c>
      <c r="E551">
        <v>309.831064445827</v>
      </c>
      <c r="F551">
        <v>315.80585686657702</v>
      </c>
      <c r="G551">
        <v>305.290955378104</v>
      </c>
      <c r="H551">
        <v>308.55185713308902</v>
      </c>
      <c r="I551">
        <v>302.98432523388902</v>
      </c>
      <c r="J551">
        <v>302.49160388496801</v>
      </c>
      <c r="K551">
        <v>303.76864530069702</v>
      </c>
      <c r="L551">
        <v>295.492627731646</v>
      </c>
      <c r="M551">
        <v>311.156394378551</v>
      </c>
      <c r="N551">
        <v>302.71745998725601</v>
      </c>
      <c r="O551">
        <v>315.98543539328699</v>
      </c>
      <c r="P551">
        <v>301.977676719984</v>
      </c>
      <c r="Q551">
        <v>306.68125373533297</v>
      </c>
      <c r="R551">
        <v>306.284909986998</v>
      </c>
      <c r="S551">
        <v>312.50428188554599</v>
      </c>
      <c r="T551">
        <v>294.67606039823499</v>
      </c>
      <c r="U551">
        <v>307.507974193515</v>
      </c>
      <c r="V551">
        <v>303.69008553164599</v>
      </c>
      <c r="W551">
        <v>301.87325907029901</v>
      </c>
      <c r="X551">
        <v>299.83455159386199</v>
      </c>
      <c r="Y551">
        <v>298.94545688323001</v>
      </c>
      <c r="Z551">
        <v>311.33825526662002</v>
      </c>
      <c r="AA551">
        <v>309.91493441288702</v>
      </c>
      <c r="AB551">
        <v>328.41979077406398</v>
      </c>
      <c r="AC551">
        <v>338.064403203057</v>
      </c>
      <c r="AD551">
        <v>355.93209550408</v>
      </c>
      <c r="AE551">
        <v>374.45113468060703</v>
      </c>
      <c r="AF551">
        <v>384.53895160696902</v>
      </c>
      <c r="AG551">
        <v>390.75313782688897</v>
      </c>
      <c r="AH551">
        <v>369.98513202074503</v>
      </c>
      <c r="AI551">
        <v>373.58522113288802</v>
      </c>
      <c r="AJ551">
        <v>392.572377345863</v>
      </c>
      <c r="AK551">
        <v>419.614457566341</v>
      </c>
      <c r="AL551">
        <v>453.24549509985201</v>
      </c>
      <c r="AM551">
        <v>394.73840465244598</v>
      </c>
      <c r="AN551">
        <v>363.46036947882999</v>
      </c>
      <c r="AO551">
        <v>378.768593353011</v>
      </c>
      <c r="AP551">
        <v>435.54703861701</v>
      </c>
      <c r="AQ551">
        <v>489.03231282810799</v>
      </c>
      <c r="AR551">
        <v>609.13936617543095</v>
      </c>
      <c r="AS551">
        <v>610.48426809792204</v>
      </c>
      <c r="AT551">
        <v>553.10541515404702</v>
      </c>
      <c r="AU551">
        <v>482.847572657635</v>
      </c>
      <c r="AV551">
        <v>493.48150738303201</v>
      </c>
      <c r="AW551">
        <v>513.91380982764701</v>
      </c>
      <c r="AX551">
        <v>565.83164272773695</v>
      </c>
      <c r="AY551">
        <v>530.56298931408196</v>
      </c>
      <c r="AZ551">
        <v>417.15167218097201</v>
      </c>
      <c r="BA551">
        <v>371.79912268279298</v>
      </c>
      <c r="BB551">
        <v>356.63689191570802</v>
      </c>
      <c r="BC551">
        <v>343.15963126128401</v>
      </c>
      <c r="BD551">
        <v>322.483201168059</v>
      </c>
      <c r="BE551">
        <v>315.20230543493</v>
      </c>
      <c r="BF551">
        <v>311.59526815669699</v>
      </c>
      <c r="BG551">
        <v>310.73542867562497</v>
      </c>
      <c r="BH551">
        <v>313.81057829530198</v>
      </c>
      <c r="BI551">
        <v>311.16992185663599</v>
      </c>
      <c r="BJ551">
        <v>303.21502355629298</v>
      </c>
      <c r="BK551">
        <v>300.08941412058698</v>
      </c>
      <c r="BL551">
        <v>301.88583667967998</v>
      </c>
      <c r="BM551">
        <v>306.35479755041302</v>
      </c>
      <c r="BN551">
        <v>295.86367833636501</v>
      </c>
      <c r="BO551">
        <v>304.580300510494</v>
      </c>
      <c r="BP551">
        <v>303.72053670189399</v>
      </c>
      <c r="BQ551">
        <v>308.87367655750398</v>
      </c>
      <c r="BR551">
        <v>308.221748363963</v>
      </c>
      <c r="BS551">
        <v>295.81965906269397</v>
      </c>
      <c r="BT551">
        <v>291.22278307295898</v>
      </c>
      <c r="BU551">
        <v>308.23149577720602</v>
      </c>
      <c r="BV551">
        <v>297.267760286986</v>
      </c>
      <c r="BW551">
        <v>313.49381125874697</v>
      </c>
      <c r="BX551">
        <v>305.38656436173898</v>
      </c>
      <c r="BY551">
        <v>299.22336807012903</v>
      </c>
      <c r="BZ551">
        <v>314.11815581287698</v>
      </c>
      <c r="CA551">
        <v>303.86076427058998</v>
      </c>
      <c r="CB551">
        <v>314.665203052462</v>
      </c>
      <c r="CC551">
        <v>306.96428416402301</v>
      </c>
      <c r="CD551">
        <v>308.46590126745099</v>
      </c>
    </row>
    <row r="552" spans="1:82" x14ac:dyDescent="0.25">
      <c r="A552">
        <v>132.176234979973</v>
      </c>
      <c r="B552">
        <v>301.93120589481202</v>
      </c>
      <c r="C552">
        <v>303.33773858980101</v>
      </c>
      <c r="D552">
        <v>302.193685799501</v>
      </c>
      <c r="E552">
        <v>309.761889873624</v>
      </c>
      <c r="F552">
        <v>316.54925311880601</v>
      </c>
      <c r="G552">
        <v>305.60059360061899</v>
      </c>
      <c r="H552">
        <v>308.48369617998202</v>
      </c>
      <c r="I552">
        <v>303.186299493538</v>
      </c>
      <c r="J552">
        <v>302.57133053304602</v>
      </c>
      <c r="K552">
        <v>304.56636483901701</v>
      </c>
      <c r="L552">
        <v>295.26724536469499</v>
      </c>
      <c r="M552">
        <v>311.66129329151698</v>
      </c>
      <c r="N552">
        <v>302.95830892331702</v>
      </c>
      <c r="O552">
        <v>315.48540232285899</v>
      </c>
      <c r="P552">
        <v>301.81058508280603</v>
      </c>
      <c r="Q552">
        <v>307.75989998906499</v>
      </c>
      <c r="R552">
        <v>306.43877927676601</v>
      </c>
      <c r="S552">
        <v>312.33846143894499</v>
      </c>
      <c r="T552">
        <v>294.39282235735197</v>
      </c>
      <c r="U552">
        <v>307.75434748816798</v>
      </c>
      <c r="V552">
        <v>303.61529197556098</v>
      </c>
      <c r="W552">
        <v>301.63999132798898</v>
      </c>
      <c r="X552">
        <v>299.09715145238499</v>
      </c>
      <c r="Y552">
        <v>298.414193800112</v>
      </c>
      <c r="Z552">
        <v>311.63329587687002</v>
      </c>
      <c r="AA552">
        <v>309.605005517096</v>
      </c>
      <c r="AB552">
        <v>329.01616079987298</v>
      </c>
      <c r="AC552">
        <v>338.69771026278198</v>
      </c>
      <c r="AD552">
        <v>357.451003196996</v>
      </c>
      <c r="AE552">
        <v>375.51316173070802</v>
      </c>
      <c r="AF552">
        <v>386.27487979731001</v>
      </c>
      <c r="AG552">
        <v>392.04889008604198</v>
      </c>
      <c r="AH552">
        <v>371.16980587616598</v>
      </c>
      <c r="AI552">
        <v>374.31851268906797</v>
      </c>
      <c r="AJ552">
        <v>393.99176318492903</v>
      </c>
      <c r="AK552">
        <v>421.87152900651103</v>
      </c>
      <c r="AL552">
        <v>455.53576151089698</v>
      </c>
      <c r="AM552">
        <v>395.34326469951702</v>
      </c>
      <c r="AN552">
        <v>363.07653803303998</v>
      </c>
      <c r="AO552">
        <v>378.46353085854201</v>
      </c>
      <c r="AP552">
        <v>435.74812763710497</v>
      </c>
      <c r="AQ552">
        <v>489.06618871082998</v>
      </c>
      <c r="AR552">
        <v>608.69561853677203</v>
      </c>
      <c r="AS552">
        <v>609.20313567513801</v>
      </c>
      <c r="AT552">
        <v>552.70284330133904</v>
      </c>
      <c r="AU552">
        <v>482.37599584694499</v>
      </c>
      <c r="AV552">
        <v>493.21619978085499</v>
      </c>
      <c r="AW552">
        <v>513.035435096779</v>
      </c>
      <c r="AX552">
        <v>564.51413292259804</v>
      </c>
      <c r="AY552">
        <v>529.71804344012298</v>
      </c>
      <c r="AZ552">
        <v>416.69711377597298</v>
      </c>
      <c r="BA552">
        <v>371.95925830109599</v>
      </c>
      <c r="BB552">
        <v>356.48816300395401</v>
      </c>
      <c r="BC552">
        <v>342.67276636878</v>
      </c>
      <c r="BD552">
        <v>322.18621829408499</v>
      </c>
      <c r="BE552">
        <v>315.29810222122097</v>
      </c>
      <c r="BF552">
        <v>311.514699803795</v>
      </c>
      <c r="BG552">
        <v>310.75494164841501</v>
      </c>
      <c r="BH552">
        <v>313.52448044365798</v>
      </c>
      <c r="BI552">
        <v>311.80858902522499</v>
      </c>
      <c r="BJ552">
        <v>303.23490417055598</v>
      </c>
      <c r="BK552">
        <v>300.36398779971398</v>
      </c>
      <c r="BL552">
        <v>301.74531441014301</v>
      </c>
      <c r="BM552">
        <v>306.104999012154</v>
      </c>
      <c r="BN552">
        <v>295.82538201549698</v>
      </c>
      <c r="BO552">
        <v>304.50187415948398</v>
      </c>
      <c r="BP552">
        <v>303.15747492215303</v>
      </c>
      <c r="BQ552">
        <v>308.897537497119</v>
      </c>
      <c r="BR552">
        <v>308.59555769572501</v>
      </c>
      <c r="BS552">
        <v>295.49208875460602</v>
      </c>
      <c r="BT552">
        <v>291.16210015825101</v>
      </c>
      <c r="BU552">
        <v>308.47279161364099</v>
      </c>
      <c r="BV552">
        <v>297.16231126859202</v>
      </c>
      <c r="BW552">
        <v>313.91487334996901</v>
      </c>
      <c r="BX552">
        <v>305.40489830832797</v>
      </c>
      <c r="BY552">
        <v>299.21130249865001</v>
      </c>
      <c r="BZ552">
        <v>314.02106763861201</v>
      </c>
      <c r="CA552">
        <v>304.11847645726402</v>
      </c>
      <c r="CB552">
        <v>314.49305071441597</v>
      </c>
      <c r="CC552">
        <v>306.839909878252</v>
      </c>
      <c r="CD552">
        <v>308.255176843779</v>
      </c>
    </row>
    <row r="553" spans="1:82" x14ac:dyDescent="0.25">
      <c r="A553">
        <v>132.41655540720899</v>
      </c>
      <c r="B553">
        <v>302.53067340575598</v>
      </c>
      <c r="C553">
        <v>304.627158511461</v>
      </c>
      <c r="D553">
        <v>302.51506140786</v>
      </c>
      <c r="E553">
        <v>311.39378476721498</v>
      </c>
      <c r="F553">
        <v>316.79655097188601</v>
      </c>
      <c r="G553">
        <v>305.41029653899398</v>
      </c>
      <c r="H553">
        <v>308.658281387979</v>
      </c>
      <c r="I553">
        <v>304.09576320212699</v>
      </c>
      <c r="J553">
        <v>302.84933061494098</v>
      </c>
      <c r="K553">
        <v>303.81464647807502</v>
      </c>
      <c r="L553">
        <v>295.475977254783</v>
      </c>
      <c r="M553">
        <v>311.48589730498998</v>
      </c>
      <c r="N553">
        <v>302.83347404303299</v>
      </c>
      <c r="O553">
        <v>314.79523859749798</v>
      </c>
      <c r="P553">
        <v>303.56537311232501</v>
      </c>
      <c r="Q553">
        <v>307.87221804739897</v>
      </c>
      <c r="R553">
        <v>305.543364812476</v>
      </c>
      <c r="S553">
        <v>312.99652738580602</v>
      </c>
      <c r="T553">
        <v>293.64272008492901</v>
      </c>
      <c r="U553">
        <v>307.20010137125303</v>
      </c>
      <c r="V553">
        <v>304.38214793606397</v>
      </c>
      <c r="W553">
        <v>301.46064280569902</v>
      </c>
      <c r="X553">
        <v>298.50532800151802</v>
      </c>
      <c r="Y553">
        <v>298.96767519267399</v>
      </c>
      <c r="Z553">
        <v>311.62952907143</v>
      </c>
      <c r="AA553">
        <v>309.86719477113797</v>
      </c>
      <c r="AB553">
        <v>329.14657892566902</v>
      </c>
      <c r="AC553">
        <v>339.49601443567798</v>
      </c>
      <c r="AD553">
        <v>357.05392659996801</v>
      </c>
      <c r="AE553">
        <v>375.14858802614799</v>
      </c>
      <c r="AF553">
        <v>388.88508448831499</v>
      </c>
      <c r="AG553">
        <v>392.48339810520901</v>
      </c>
      <c r="AH553">
        <v>371.306390767332</v>
      </c>
      <c r="AI553">
        <v>373.98531171444603</v>
      </c>
      <c r="AJ553">
        <v>393.47881241811399</v>
      </c>
      <c r="AK553">
        <v>422.84139069376101</v>
      </c>
      <c r="AL553">
        <v>455.59086203590999</v>
      </c>
      <c r="AM553">
        <v>395.52602505478097</v>
      </c>
      <c r="AN553">
        <v>365.312794270273</v>
      </c>
      <c r="AO553">
        <v>378.396230000446</v>
      </c>
      <c r="AP553">
        <v>437.85819865652502</v>
      </c>
      <c r="AQ553">
        <v>492.86320484317599</v>
      </c>
      <c r="AR553">
        <v>613.92442077435396</v>
      </c>
      <c r="AS553">
        <v>609.88633898042804</v>
      </c>
      <c r="AT553">
        <v>549.85645305237199</v>
      </c>
      <c r="AU553">
        <v>482.47206261689598</v>
      </c>
      <c r="AV553">
        <v>491.82280703957798</v>
      </c>
      <c r="AW553">
        <v>514.97382747864197</v>
      </c>
      <c r="AX553">
        <v>561.76091143798897</v>
      </c>
      <c r="AY553">
        <v>523.13884069396602</v>
      </c>
      <c r="AZ553">
        <v>411.58324723451398</v>
      </c>
      <c r="BA553">
        <v>370.58242431574803</v>
      </c>
      <c r="BB553">
        <v>357.031150692587</v>
      </c>
      <c r="BC553">
        <v>342.979668419642</v>
      </c>
      <c r="BD553">
        <v>322.084666372681</v>
      </c>
      <c r="BE553">
        <v>314.50065100359001</v>
      </c>
      <c r="BF553">
        <v>311.51070109078802</v>
      </c>
      <c r="BG553">
        <v>310.43737646512898</v>
      </c>
      <c r="BH553">
        <v>312.90611644192199</v>
      </c>
      <c r="BI553">
        <v>311.35378160350098</v>
      </c>
      <c r="BJ553">
        <v>303.639816330798</v>
      </c>
      <c r="BK553">
        <v>300.250817699766</v>
      </c>
      <c r="BL553">
        <v>301.71720706721402</v>
      </c>
      <c r="BM553">
        <v>306.73937630398899</v>
      </c>
      <c r="BN553">
        <v>296.36989025955302</v>
      </c>
      <c r="BO553">
        <v>305.03487830374797</v>
      </c>
      <c r="BP553">
        <v>303.91647503025803</v>
      </c>
      <c r="BQ553">
        <v>308.64610813865499</v>
      </c>
      <c r="BR553">
        <v>309.349548127074</v>
      </c>
      <c r="BS553">
        <v>294.243400321379</v>
      </c>
      <c r="BT553">
        <v>292.44640460465899</v>
      </c>
      <c r="BU553">
        <v>310.64396571406002</v>
      </c>
      <c r="BV553">
        <v>298.195153975567</v>
      </c>
      <c r="BW553">
        <v>313.60825924992099</v>
      </c>
      <c r="BX553">
        <v>306.469735581279</v>
      </c>
      <c r="BY553">
        <v>300.70281816816498</v>
      </c>
      <c r="BZ553">
        <v>314.52943315495702</v>
      </c>
      <c r="CA553">
        <v>305.26229872008901</v>
      </c>
      <c r="CB553">
        <v>314.75024902275499</v>
      </c>
      <c r="CC553">
        <v>306.96716677162902</v>
      </c>
      <c r="CD553">
        <v>307.69604374731699</v>
      </c>
    </row>
    <row r="554" spans="1:82" x14ac:dyDescent="0.25">
      <c r="A554">
        <v>132.656875834445</v>
      </c>
      <c r="B554">
        <v>309.57206105111698</v>
      </c>
      <c r="C554">
        <v>306.90180872079299</v>
      </c>
      <c r="D554">
        <v>307.98199596277601</v>
      </c>
      <c r="E554">
        <v>312.83035487195798</v>
      </c>
      <c r="F554">
        <v>321.89060957011498</v>
      </c>
      <c r="G554">
        <v>298.65780354190099</v>
      </c>
      <c r="H554">
        <v>303.490266939908</v>
      </c>
      <c r="I554">
        <v>308.56992301810902</v>
      </c>
      <c r="J554">
        <v>297.65146316997499</v>
      </c>
      <c r="K554">
        <v>297.56603137448502</v>
      </c>
      <c r="L554">
        <v>298.66197487987398</v>
      </c>
      <c r="M554">
        <v>309.09117276790897</v>
      </c>
      <c r="N554">
        <v>306.52047912306</v>
      </c>
      <c r="O554">
        <v>311.46076382191802</v>
      </c>
      <c r="P554">
        <v>302.98115149671702</v>
      </c>
      <c r="Q554">
        <v>307.87156027622501</v>
      </c>
      <c r="R554">
        <v>302.32914747527798</v>
      </c>
      <c r="S554">
        <v>307.32230301129601</v>
      </c>
      <c r="T554">
        <v>298.41521414027301</v>
      </c>
      <c r="U554">
        <v>303.68986565486603</v>
      </c>
      <c r="V554">
        <v>303.623501491029</v>
      </c>
      <c r="W554">
        <v>297.275791901383</v>
      </c>
      <c r="X554">
        <v>302.22785434310401</v>
      </c>
      <c r="Y554">
        <v>301.52414224361098</v>
      </c>
      <c r="Z554">
        <v>315.53717443560402</v>
      </c>
      <c r="AA554">
        <v>315.43023208464501</v>
      </c>
      <c r="AB554">
        <v>321.94148907444998</v>
      </c>
      <c r="AC554">
        <v>350.54128127824498</v>
      </c>
      <c r="AD554">
        <v>361.46342229227702</v>
      </c>
      <c r="AE554">
        <v>378.825366183222</v>
      </c>
      <c r="AF554">
        <v>398.77804252285699</v>
      </c>
      <c r="AG554">
        <v>394.85475125875399</v>
      </c>
      <c r="AH554">
        <v>373.95326810060499</v>
      </c>
      <c r="AI554">
        <v>383.98143992483102</v>
      </c>
      <c r="AJ554">
        <v>392.03796355921997</v>
      </c>
      <c r="AK554">
        <v>432.710922531736</v>
      </c>
      <c r="AL554">
        <v>449.18445924955302</v>
      </c>
      <c r="AM554">
        <v>394.10875667759001</v>
      </c>
      <c r="AN554">
        <v>369.61090352815</v>
      </c>
      <c r="AO554">
        <v>378.71050097350002</v>
      </c>
      <c r="AP554">
        <v>441.43316730769402</v>
      </c>
      <c r="AQ554">
        <v>501.745505544688</v>
      </c>
      <c r="AR554">
        <v>639.60538511341997</v>
      </c>
      <c r="AS554">
        <v>617.06430726366</v>
      </c>
      <c r="AT554">
        <v>518.16961680533905</v>
      </c>
      <c r="AU554">
        <v>477.71778167169703</v>
      </c>
      <c r="AV554">
        <v>482.49337257818098</v>
      </c>
      <c r="AW554">
        <v>517.86423535098902</v>
      </c>
      <c r="AX554">
        <v>547.10431843891899</v>
      </c>
      <c r="AY554">
        <v>490.064439998804</v>
      </c>
      <c r="AZ554">
        <v>389.11220587295998</v>
      </c>
      <c r="BA554">
        <v>364.78123249194999</v>
      </c>
      <c r="BB554">
        <v>352.45481385586498</v>
      </c>
      <c r="BC554">
        <v>336.04092071321901</v>
      </c>
      <c r="BD554">
        <v>320.52965357792198</v>
      </c>
      <c r="BE554">
        <v>315.35826281054102</v>
      </c>
      <c r="BF554">
        <v>315.98347508598499</v>
      </c>
      <c r="BG554">
        <v>308.24133853292398</v>
      </c>
      <c r="BH554">
        <v>303.73870374480902</v>
      </c>
      <c r="BI554">
        <v>310.457128138168</v>
      </c>
      <c r="BJ554">
        <v>310.68118680439801</v>
      </c>
      <c r="BK554">
        <v>298.63962285500099</v>
      </c>
      <c r="BL554">
        <v>307.33150753639597</v>
      </c>
      <c r="BM554">
        <v>310.033264647262</v>
      </c>
      <c r="BN554">
        <v>305.553229326853</v>
      </c>
      <c r="BO554">
        <v>304.2929943602</v>
      </c>
      <c r="BP554">
        <v>299.172262008193</v>
      </c>
      <c r="BQ554">
        <v>304.54416962417599</v>
      </c>
      <c r="BR554">
        <v>310.10491192690898</v>
      </c>
      <c r="BS554">
        <v>298.43822247138002</v>
      </c>
      <c r="BT554">
        <v>298.602201754448</v>
      </c>
      <c r="BU554">
        <v>318.28917621279498</v>
      </c>
      <c r="BV554">
        <v>302.728500065395</v>
      </c>
      <c r="BW554">
        <v>310.28682231703101</v>
      </c>
      <c r="BX554">
        <v>310.42637296930798</v>
      </c>
      <c r="BY554">
        <v>305.60340486797401</v>
      </c>
      <c r="BZ554">
        <v>318.49185514015898</v>
      </c>
      <c r="CA554">
        <v>312.469487817811</v>
      </c>
      <c r="CB554">
        <v>310.39907514500402</v>
      </c>
      <c r="CC554">
        <v>311.026088137812</v>
      </c>
      <c r="CD554">
        <v>307.13073987480902</v>
      </c>
    </row>
    <row r="555" spans="1:82" x14ac:dyDescent="0.25">
      <c r="A555">
        <v>132.89719626168201</v>
      </c>
      <c r="B555">
        <v>312.193661885457</v>
      </c>
      <c r="C555">
        <v>307.99543514573799</v>
      </c>
      <c r="D555">
        <v>309.81255732329299</v>
      </c>
      <c r="E555">
        <v>311.86762443152702</v>
      </c>
      <c r="F555">
        <v>322.72255846806502</v>
      </c>
      <c r="G555">
        <v>296.79108673046397</v>
      </c>
      <c r="H555">
        <v>302.351370744186</v>
      </c>
      <c r="I555">
        <v>311.36412958122497</v>
      </c>
      <c r="J555">
        <v>296.61285735690899</v>
      </c>
      <c r="K555">
        <v>297.62125669143001</v>
      </c>
      <c r="L555">
        <v>301.09269671216799</v>
      </c>
      <c r="M555">
        <v>309.01969319381999</v>
      </c>
      <c r="N555">
        <v>306.59931373598499</v>
      </c>
      <c r="O555">
        <v>308.00186189100401</v>
      </c>
      <c r="P555">
        <v>302.08027668583998</v>
      </c>
      <c r="Q555">
        <v>310.64986041548798</v>
      </c>
      <c r="R555">
        <v>303.95846761838999</v>
      </c>
      <c r="S555">
        <v>302.46400123670702</v>
      </c>
      <c r="T555">
        <v>300.04533367343601</v>
      </c>
      <c r="U555">
        <v>303.41154667149198</v>
      </c>
      <c r="V555">
        <v>305.24173813981599</v>
      </c>
      <c r="W555">
        <v>298.95286791510102</v>
      </c>
      <c r="X555">
        <v>303.77811158332099</v>
      </c>
      <c r="Y555">
        <v>303.39631984492797</v>
      </c>
      <c r="Z555">
        <v>319.81907293041797</v>
      </c>
      <c r="AA555">
        <v>315.55228106270499</v>
      </c>
      <c r="AB555">
        <v>319.148908904324</v>
      </c>
      <c r="AC555">
        <v>356.089525682518</v>
      </c>
      <c r="AD555">
        <v>366.17121997477301</v>
      </c>
      <c r="AE555">
        <v>384.71968252874598</v>
      </c>
      <c r="AF555">
        <v>407.42536523495397</v>
      </c>
      <c r="AG555">
        <v>398.604533506954</v>
      </c>
      <c r="AH555">
        <v>380.95801097222102</v>
      </c>
      <c r="AI555">
        <v>391.05732024067697</v>
      </c>
      <c r="AJ555">
        <v>395.595793306725</v>
      </c>
      <c r="AK555">
        <v>439.73369200102502</v>
      </c>
      <c r="AL555">
        <v>452.26782727268602</v>
      </c>
      <c r="AM555">
        <v>396.944820186735</v>
      </c>
      <c r="AN555">
        <v>369.442715544576</v>
      </c>
      <c r="AO555">
        <v>380.30448138721601</v>
      </c>
      <c r="AP555">
        <v>438.21312259069703</v>
      </c>
      <c r="AQ555">
        <v>499.86501077363903</v>
      </c>
      <c r="AR555">
        <v>641.16191246081701</v>
      </c>
      <c r="AS555">
        <v>616.93574278908795</v>
      </c>
      <c r="AT555">
        <v>512.53798402163204</v>
      </c>
      <c r="AU555">
        <v>477.11122350448397</v>
      </c>
      <c r="AV555">
        <v>481.75716355621302</v>
      </c>
      <c r="AW555">
        <v>515.887447178564</v>
      </c>
      <c r="AX555">
        <v>549.92111940025802</v>
      </c>
      <c r="AY555">
        <v>489.48414944436502</v>
      </c>
      <c r="AZ555">
        <v>389.72500967113302</v>
      </c>
      <c r="BA555">
        <v>368.11310799095003</v>
      </c>
      <c r="BB555">
        <v>349.454113319302</v>
      </c>
      <c r="BC555">
        <v>337.84363963584099</v>
      </c>
      <c r="BD555">
        <v>321.71951542866202</v>
      </c>
      <c r="BE555">
        <v>314.60718623078799</v>
      </c>
      <c r="BF555">
        <v>317.91034704002999</v>
      </c>
      <c r="BG555">
        <v>303.29993437346201</v>
      </c>
      <c r="BH555">
        <v>299.56688653673302</v>
      </c>
      <c r="BI555">
        <v>309.70280388894099</v>
      </c>
      <c r="BJ555">
        <v>311.31261832182503</v>
      </c>
      <c r="BK555">
        <v>298.66023925985598</v>
      </c>
      <c r="BL555">
        <v>305.55207404365899</v>
      </c>
      <c r="BM555">
        <v>310.43878015965402</v>
      </c>
      <c r="BN555">
        <v>308.37491705414197</v>
      </c>
      <c r="BO555">
        <v>302.64935475074299</v>
      </c>
      <c r="BP555">
        <v>298.77819464985998</v>
      </c>
      <c r="BQ555">
        <v>305.45857470401597</v>
      </c>
      <c r="BR555">
        <v>308.81119900357697</v>
      </c>
      <c r="BS555">
        <v>301.05901959531201</v>
      </c>
      <c r="BT555">
        <v>298.435431820747</v>
      </c>
      <c r="BU555">
        <v>317.826039063319</v>
      </c>
      <c r="BV555">
        <v>301.09152855414101</v>
      </c>
      <c r="BW555">
        <v>308.51500838295198</v>
      </c>
      <c r="BX555">
        <v>308.375370035804</v>
      </c>
      <c r="BY555">
        <v>307.73190703139699</v>
      </c>
      <c r="BZ555">
        <v>320.49614641507299</v>
      </c>
      <c r="CA555">
        <v>313.77854087207101</v>
      </c>
      <c r="CB555">
        <v>308.39515219819202</v>
      </c>
      <c r="CC555">
        <v>313.248992245186</v>
      </c>
      <c r="CD555">
        <v>306.49979759694901</v>
      </c>
    </row>
    <row r="556" spans="1:82" x14ac:dyDescent="0.25">
      <c r="A556">
        <v>133.137516688918</v>
      </c>
      <c r="B556">
        <v>312.193661885457</v>
      </c>
      <c r="C556">
        <v>307.99543514573799</v>
      </c>
      <c r="D556">
        <v>309.81255732329299</v>
      </c>
      <c r="E556">
        <v>311.86762443152702</v>
      </c>
      <c r="F556">
        <v>322.72255846806502</v>
      </c>
      <c r="G556">
        <v>296.79108673046397</v>
      </c>
      <c r="H556">
        <v>302.351370744186</v>
      </c>
      <c r="I556">
        <v>311.36412958122497</v>
      </c>
      <c r="J556">
        <v>296.61285735690899</v>
      </c>
      <c r="K556">
        <v>297.62125669143001</v>
      </c>
      <c r="L556">
        <v>301.09269671216799</v>
      </c>
      <c r="M556">
        <v>309.01969319381999</v>
      </c>
      <c r="N556">
        <v>306.59931373598499</v>
      </c>
      <c r="O556">
        <v>308.00186189100401</v>
      </c>
      <c r="P556">
        <v>302.08027668583998</v>
      </c>
      <c r="Q556">
        <v>310.64986041548798</v>
      </c>
      <c r="R556">
        <v>303.95846761838999</v>
      </c>
      <c r="S556">
        <v>302.46400123670702</v>
      </c>
      <c r="T556">
        <v>300.04533367343601</v>
      </c>
      <c r="U556">
        <v>303.41154667149198</v>
      </c>
      <c r="V556">
        <v>305.24173813981599</v>
      </c>
      <c r="W556">
        <v>298.95286791510102</v>
      </c>
      <c r="X556">
        <v>303.77811158332099</v>
      </c>
      <c r="Y556">
        <v>303.39631984492797</v>
      </c>
      <c r="Z556">
        <v>319.81907293041797</v>
      </c>
      <c r="AA556">
        <v>315.55228106270499</v>
      </c>
      <c r="AB556">
        <v>319.148908904324</v>
      </c>
      <c r="AC556">
        <v>356.089525682518</v>
      </c>
      <c r="AD556">
        <v>366.17121997477301</v>
      </c>
      <c r="AE556">
        <v>384.71968252874598</v>
      </c>
      <c r="AF556">
        <v>407.42536523495397</v>
      </c>
      <c r="AG556">
        <v>398.604533506954</v>
      </c>
      <c r="AH556">
        <v>380.95801097222102</v>
      </c>
      <c r="AI556">
        <v>391.05732024067697</v>
      </c>
      <c r="AJ556">
        <v>395.595793306725</v>
      </c>
      <c r="AK556">
        <v>439.73369200102502</v>
      </c>
      <c r="AL556">
        <v>452.26782727268602</v>
      </c>
      <c r="AM556">
        <v>396.944820186735</v>
      </c>
      <c r="AN556">
        <v>369.442715544576</v>
      </c>
      <c r="AO556">
        <v>380.30448138721601</v>
      </c>
      <c r="AP556">
        <v>438.21312259069703</v>
      </c>
      <c r="AQ556">
        <v>499.86501077363903</v>
      </c>
      <c r="AR556">
        <v>641.16191246081701</v>
      </c>
      <c r="AS556">
        <v>616.93574278908795</v>
      </c>
      <c r="AT556">
        <v>512.53798402163204</v>
      </c>
      <c r="AU556">
        <v>477.11122350448397</v>
      </c>
      <c r="AV556">
        <v>481.75716355621302</v>
      </c>
      <c r="AW556">
        <v>515.887447178564</v>
      </c>
      <c r="AX556">
        <v>549.92111940025802</v>
      </c>
      <c r="AY556">
        <v>489.48414944436502</v>
      </c>
      <c r="AZ556">
        <v>389.72500967113302</v>
      </c>
      <c r="BA556">
        <v>368.11310799095003</v>
      </c>
      <c r="BB556">
        <v>349.454113319302</v>
      </c>
      <c r="BC556">
        <v>337.84363963584099</v>
      </c>
      <c r="BD556">
        <v>321.71951542866202</v>
      </c>
      <c r="BE556">
        <v>314.60718623078799</v>
      </c>
      <c r="BF556">
        <v>317.91034704002999</v>
      </c>
      <c r="BG556">
        <v>303.29993437346201</v>
      </c>
      <c r="BH556">
        <v>299.56688653673302</v>
      </c>
      <c r="BI556">
        <v>309.70280388894099</v>
      </c>
      <c r="BJ556">
        <v>311.31261832182503</v>
      </c>
      <c r="BK556">
        <v>298.66023925985598</v>
      </c>
      <c r="BL556">
        <v>305.55207404365899</v>
      </c>
      <c r="BM556">
        <v>310.43878015965402</v>
      </c>
      <c r="BN556">
        <v>308.37491705414197</v>
      </c>
      <c r="BO556">
        <v>302.64935475074299</v>
      </c>
      <c r="BP556">
        <v>298.77819464985998</v>
      </c>
      <c r="BQ556">
        <v>305.45857470401597</v>
      </c>
      <c r="BR556">
        <v>308.81119900357697</v>
      </c>
      <c r="BS556">
        <v>301.05901959531201</v>
      </c>
      <c r="BT556">
        <v>298.435431820747</v>
      </c>
      <c r="BU556">
        <v>317.826039063319</v>
      </c>
      <c r="BV556">
        <v>301.09152855414101</v>
      </c>
      <c r="BW556">
        <v>308.51500838295198</v>
      </c>
      <c r="BX556">
        <v>308.375370035804</v>
      </c>
      <c r="BY556">
        <v>307.73190703139699</v>
      </c>
      <c r="BZ556">
        <v>320.49614641507299</v>
      </c>
      <c r="CA556">
        <v>313.77854087207101</v>
      </c>
      <c r="CB556">
        <v>308.39515219819202</v>
      </c>
      <c r="CC556">
        <v>313.248992245186</v>
      </c>
      <c r="CD556">
        <v>306.49979759694901</v>
      </c>
    </row>
    <row r="557" spans="1:82" x14ac:dyDescent="0.25">
      <c r="A557">
        <v>133.37783711615401</v>
      </c>
      <c r="B557">
        <v>308.716195600812</v>
      </c>
      <c r="C557">
        <v>306.24127473347301</v>
      </c>
      <c r="D557">
        <v>308.87713929829101</v>
      </c>
      <c r="E557">
        <v>310.18058542508402</v>
      </c>
      <c r="F557">
        <v>320.938689706069</v>
      </c>
      <c r="G557">
        <v>303.35221447995099</v>
      </c>
      <c r="H557">
        <v>307.73737555941102</v>
      </c>
      <c r="I557">
        <v>310.57556139828898</v>
      </c>
      <c r="J557">
        <v>297.10516222485199</v>
      </c>
      <c r="K557">
        <v>297.17982955707402</v>
      </c>
      <c r="L557">
        <v>301.546864517514</v>
      </c>
      <c r="M557">
        <v>310.765625219757</v>
      </c>
      <c r="N557">
        <v>306.945952593801</v>
      </c>
      <c r="O557">
        <v>302.88825246073498</v>
      </c>
      <c r="P557">
        <v>304.44212079752702</v>
      </c>
      <c r="Q557">
        <v>309.592914835854</v>
      </c>
      <c r="R557">
        <v>303.43669587501103</v>
      </c>
      <c r="S557">
        <v>301.81574729374802</v>
      </c>
      <c r="T557">
        <v>298.07782445188599</v>
      </c>
      <c r="U557">
        <v>304.46583415755401</v>
      </c>
      <c r="V557">
        <v>304.86651195642901</v>
      </c>
      <c r="W557">
        <v>300.259219503206</v>
      </c>
      <c r="X557">
        <v>306.895092208954</v>
      </c>
      <c r="Y557">
        <v>303.85622336075102</v>
      </c>
      <c r="Z557">
        <v>318.13526795877902</v>
      </c>
      <c r="AA557">
        <v>315.15541157338799</v>
      </c>
      <c r="AB557">
        <v>320.240699463547</v>
      </c>
      <c r="AC557">
        <v>360.107771211787</v>
      </c>
      <c r="AD557">
        <v>372.81595592566902</v>
      </c>
      <c r="AE557">
        <v>387.00771102516302</v>
      </c>
      <c r="AF557">
        <v>411.968799247287</v>
      </c>
      <c r="AG557">
        <v>402.981702087001</v>
      </c>
      <c r="AH557">
        <v>386.74829280839703</v>
      </c>
      <c r="AI557">
        <v>394.334946296228</v>
      </c>
      <c r="AJ557">
        <v>396.63959836511702</v>
      </c>
      <c r="AK557">
        <v>439.93763601823503</v>
      </c>
      <c r="AL557">
        <v>454.940739493514</v>
      </c>
      <c r="AM557">
        <v>395.87192180225901</v>
      </c>
      <c r="AN557">
        <v>369.09238540795297</v>
      </c>
      <c r="AO557">
        <v>381.56190493938499</v>
      </c>
      <c r="AP557">
        <v>444.32481402656299</v>
      </c>
      <c r="AQ557">
        <v>512.38416776950896</v>
      </c>
      <c r="AR557">
        <v>650.87443933461998</v>
      </c>
      <c r="AS557">
        <v>610.16463197492897</v>
      </c>
      <c r="AT557">
        <v>497.74233645177998</v>
      </c>
      <c r="AU557">
        <v>470.11255858248302</v>
      </c>
      <c r="AV557">
        <v>481.29320832140201</v>
      </c>
      <c r="AW557">
        <v>515.96016626746598</v>
      </c>
      <c r="AX557">
        <v>537.18758831780599</v>
      </c>
      <c r="AY557">
        <v>469.97882782790202</v>
      </c>
      <c r="AZ557">
        <v>376.59190021952702</v>
      </c>
      <c r="BA557">
        <v>363.16447081906898</v>
      </c>
      <c r="BB557">
        <v>344.53885069541099</v>
      </c>
      <c r="BC557">
        <v>339.24613030270399</v>
      </c>
      <c r="BD557">
        <v>323.78919621839202</v>
      </c>
      <c r="BE557">
        <v>313.30558957921198</v>
      </c>
      <c r="BF557">
        <v>315.03989398974801</v>
      </c>
      <c r="BG557">
        <v>303.05034567456801</v>
      </c>
      <c r="BH557">
        <v>298.067620871793</v>
      </c>
      <c r="BI557">
        <v>308.65436833314197</v>
      </c>
      <c r="BJ557">
        <v>309.68331223755501</v>
      </c>
      <c r="BK557">
        <v>298.49758194732698</v>
      </c>
      <c r="BL557">
        <v>304.87404756488201</v>
      </c>
      <c r="BM557">
        <v>308.26301572062403</v>
      </c>
      <c r="BN557">
        <v>311.25115853990502</v>
      </c>
      <c r="BO557">
        <v>306.76313797989201</v>
      </c>
      <c r="BP557">
        <v>294.183770386378</v>
      </c>
      <c r="BQ557">
        <v>310.12015645076502</v>
      </c>
      <c r="BR557">
        <v>309.23928665655097</v>
      </c>
      <c r="BS557">
        <v>302.81618581725297</v>
      </c>
      <c r="BT557">
        <v>301.31740862585298</v>
      </c>
      <c r="BU557">
        <v>314.88967647082302</v>
      </c>
      <c r="BV557">
        <v>300.72695329756101</v>
      </c>
      <c r="BW557">
        <v>307.35311113818801</v>
      </c>
      <c r="BX557">
        <v>310.76699678468202</v>
      </c>
      <c r="BY557">
        <v>308.15260782732798</v>
      </c>
      <c r="BZ557">
        <v>323.24796813217</v>
      </c>
      <c r="CA557">
        <v>315.783300603756</v>
      </c>
      <c r="CB557">
        <v>304.64572542124199</v>
      </c>
      <c r="CC557">
        <v>315.28536722028298</v>
      </c>
      <c r="CD557">
        <v>307.21375165943698</v>
      </c>
    </row>
    <row r="558" spans="1:82" x14ac:dyDescent="0.25">
      <c r="A558">
        <v>133.61815754339099</v>
      </c>
      <c r="B558">
        <v>306.80142857949602</v>
      </c>
      <c r="C558">
        <v>305.57912141355803</v>
      </c>
      <c r="D558">
        <v>307.44666638928902</v>
      </c>
      <c r="E558">
        <v>303.33429917118701</v>
      </c>
      <c r="F558">
        <v>318.38867095254801</v>
      </c>
      <c r="G558">
        <v>313.16796420221101</v>
      </c>
      <c r="H558">
        <v>316.88458459983701</v>
      </c>
      <c r="I558">
        <v>310.79802145087803</v>
      </c>
      <c r="J558">
        <v>302.072229453727</v>
      </c>
      <c r="K558">
        <v>298.13918275095102</v>
      </c>
      <c r="L558">
        <v>302.649337739131</v>
      </c>
      <c r="M558">
        <v>307.41448962317901</v>
      </c>
      <c r="N558">
        <v>305.59694017847602</v>
      </c>
      <c r="O558">
        <v>294.35035829695101</v>
      </c>
      <c r="P558">
        <v>309.64107945776902</v>
      </c>
      <c r="Q558">
        <v>305.57011404296497</v>
      </c>
      <c r="R558">
        <v>300.43857408405501</v>
      </c>
      <c r="S558">
        <v>298.00755373208898</v>
      </c>
      <c r="T558">
        <v>296.28992020609297</v>
      </c>
      <c r="U558">
        <v>304.90470946782801</v>
      </c>
      <c r="V558">
        <v>306.31119526427801</v>
      </c>
      <c r="W558">
        <v>307.39635099481598</v>
      </c>
      <c r="X558">
        <v>313.01910422736199</v>
      </c>
      <c r="Y558">
        <v>310.91972424329998</v>
      </c>
      <c r="Z558">
        <v>314.41198889420298</v>
      </c>
      <c r="AA558">
        <v>317.50815705648603</v>
      </c>
      <c r="AB558">
        <v>320.45167415239899</v>
      </c>
      <c r="AC558">
        <v>372.27654594792898</v>
      </c>
      <c r="AD558">
        <v>391.86769935943403</v>
      </c>
      <c r="AE558">
        <v>417.93450325524799</v>
      </c>
      <c r="AF558">
        <v>444.01580035200499</v>
      </c>
      <c r="AG558">
        <v>419.03262535448903</v>
      </c>
      <c r="AH558">
        <v>405.08816235084998</v>
      </c>
      <c r="AI558">
        <v>408.74623314336702</v>
      </c>
      <c r="AJ558">
        <v>403.27914462383001</v>
      </c>
      <c r="AK558">
        <v>447.99016992495899</v>
      </c>
      <c r="AL558">
        <v>465.21284825432599</v>
      </c>
      <c r="AM558">
        <v>394.2558561701</v>
      </c>
      <c r="AN558">
        <v>366.54413577453897</v>
      </c>
      <c r="AO558">
        <v>380.572851592392</v>
      </c>
      <c r="AP558">
        <v>453.02842078596399</v>
      </c>
      <c r="AQ558">
        <v>522.65280879769705</v>
      </c>
      <c r="AR558">
        <v>653.19414678263399</v>
      </c>
      <c r="AS558">
        <v>599.48437739537303</v>
      </c>
      <c r="AT558">
        <v>477.66748784645199</v>
      </c>
      <c r="AU558">
        <v>461.026078152097</v>
      </c>
      <c r="AV558">
        <v>481.25860236425302</v>
      </c>
      <c r="AW558">
        <v>518.54705995736197</v>
      </c>
      <c r="AX558">
        <v>531.66236363133703</v>
      </c>
      <c r="AY558">
        <v>451.84110727692899</v>
      </c>
      <c r="AZ558">
        <v>363.39499988401201</v>
      </c>
      <c r="BA558">
        <v>361.47245190651199</v>
      </c>
      <c r="BB558">
        <v>344.75048382662499</v>
      </c>
      <c r="BC558">
        <v>340.993006611797</v>
      </c>
      <c r="BD558">
        <v>328.77134913431502</v>
      </c>
      <c r="BE558">
        <v>307.64977825162799</v>
      </c>
      <c r="BF558">
        <v>307.86992988007501</v>
      </c>
      <c r="BG558">
        <v>302.02647603833799</v>
      </c>
      <c r="BH558">
        <v>298.84369414011701</v>
      </c>
      <c r="BI558">
        <v>309.655665338365</v>
      </c>
      <c r="BJ558">
        <v>305.56185695087402</v>
      </c>
      <c r="BK558">
        <v>297.458189083158</v>
      </c>
      <c r="BL558">
        <v>307.31361656453998</v>
      </c>
      <c r="BM558">
        <v>305.56691865327298</v>
      </c>
      <c r="BN558">
        <v>312.44249139361801</v>
      </c>
      <c r="BO558">
        <v>310.77638158393199</v>
      </c>
      <c r="BP558">
        <v>287.22019957465699</v>
      </c>
      <c r="BQ558">
        <v>316.32464160903299</v>
      </c>
      <c r="BR558">
        <v>309.45108159304499</v>
      </c>
      <c r="BS558">
        <v>306.48026386908498</v>
      </c>
      <c r="BT558">
        <v>305.54971034434902</v>
      </c>
      <c r="BU558">
        <v>311.82027954209599</v>
      </c>
      <c r="BV558">
        <v>304.36726229869601</v>
      </c>
      <c r="BW558">
        <v>303.53636007392799</v>
      </c>
      <c r="BX558">
        <v>315.88587135445403</v>
      </c>
      <c r="BY558">
        <v>313.77395710824402</v>
      </c>
      <c r="BZ558">
        <v>325.82498183775903</v>
      </c>
      <c r="CA558">
        <v>315.57010288230401</v>
      </c>
      <c r="CB558">
        <v>299.25796392295098</v>
      </c>
      <c r="CC558">
        <v>321.03379118902001</v>
      </c>
      <c r="CD558">
        <v>307.65201649666898</v>
      </c>
    </row>
    <row r="559" spans="1:82" x14ac:dyDescent="0.25">
      <c r="A559">
        <v>133.85847797062701</v>
      </c>
      <c r="B559">
        <v>306.79070260183602</v>
      </c>
      <c r="C559">
        <v>305.60223337377602</v>
      </c>
      <c r="D559">
        <v>307.436150117404</v>
      </c>
      <c r="E559">
        <v>303.34457515307997</v>
      </c>
      <c r="F559">
        <v>318.389081692736</v>
      </c>
      <c r="G559">
        <v>313.15227122875302</v>
      </c>
      <c r="H559">
        <v>316.90177063008701</v>
      </c>
      <c r="I559">
        <v>310.79249356077497</v>
      </c>
      <c r="J559">
        <v>302.08173733919</v>
      </c>
      <c r="K559">
        <v>298.117245424163</v>
      </c>
      <c r="L559">
        <v>302.66222453990599</v>
      </c>
      <c r="M559">
        <v>307.400277866446</v>
      </c>
      <c r="N559">
        <v>305.57284481711298</v>
      </c>
      <c r="O559">
        <v>294.35622983943301</v>
      </c>
      <c r="P559">
        <v>309.642169077115</v>
      </c>
      <c r="Q559">
        <v>305.55967694018102</v>
      </c>
      <c r="R559">
        <v>300.42621288995298</v>
      </c>
      <c r="S559">
        <v>298.00773144273398</v>
      </c>
      <c r="T559">
        <v>296.29676846564303</v>
      </c>
      <c r="U559">
        <v>304.89705807144998</v>
      </c>
      <c r="V559">
        <v>306.30112896549701</v>
      </c>
      <c r="W559">
        <v>307.418334626827</v>
      </c>
      <c r="X559">
        <v>313.04658035517201</v>
      </c>
      <c r="Y559">
        <v>310.94976476837297</v>
      </c>
      <c r="Z559">
        <v>314.38236061278798</v>
      </c>
      <c r="AA559">
        <v>317.52889803977899</v>
      </c>
      <c r="AB559">
        <v>320.44317968965402</v>
      </c>
      <c r="AC559">
        <v>372.33087311101798</v>
      </c>
      <c r="AD559">
        <v>391.93519396215601</v>
      </c>
      <c r="AE559">
        <v>418.05343292928802</v>
      </c>
      <c r="AF559">
        <v>444.18123800526701</v>
      </c>
      <c r="AG559">
        <v>419.166187738492</v>
      </c>
      <c r="AH559">
        <v>405.151426946784</v>
      </c>
      <c r="AI559">
        <v>408.804400823126</v>
      </c>
      <c r="AJ559">
        <v>403.330582101831</v>
      </c>
      <c r="AK559">
        <v>448.02711864344201</v>
      </c>
      <c r="AL559">
        <v>465.31453151880402</v>
      </c>
      <c r="AM559">
        <v>394.22453371524102</v>
      </c>
      <c r="AN559">
        <v>366.52445338694002</v>
      </c>
      <c r="AO559">
        <v>380.55447364640099</v>
      </c>
      <c r="AP559">
        <v>453.03041760649302</v>
      </c>
      <c r="AQ559">
        <v>522.62223562479198</v>
      </c>
      <c r="AR559">
        <v>653.17071763314698</v>
      </c>
      <c r="AS559">
        <v>599.45186046786102</v>
      </c>
      <c r="AT559">
        <v>477.63445487905801</v>
      </c>
      <c r="AU559">
        <v>461.03661630024101</v>
      </c>
      <c r="AV559">
        <v>481.24296148350498</v>
      </c>
      <c r="AW559">
        <v>518.52450916314501</v>
      </c>
      <c r="AX559">
        <v>531.64015235771899</v>
      </c>
      <c r="AY559">
        <v>451.84981083304098</v>
      </c>
      <c r="AZ559">
        <v>363.397949818163</v>
      </c>
      <c r="BA559">
        <v>361.46914810614498</v>
      </c>
      <c r="BB559">
        <v>344.75763759149402</v>
      </c>
      <c r="BC559">
        <v>341.00691922500698</v>
      </c>
      <c r="BD559">
        <v>328.75198756908202</v>
      </c>
      <c r="BE559">
        <v>307.66470137013903</v>
      </c>
      <c r="BF559">
        <v>307.886057517231</v>
      </c>
      <c r="BG559">
        <v>302.057478516397</v>
      </c>
      <c r="BH559">
        <v>298.85286721467799</v>
      </c>
      <c r="BI559">
        <v>309.63456018561101</v>
      </c>
      <c r="BJ559">
        <v>305.55229307097397</v>
      </c>
      <c r="BK559">
        <v>297.45700944304798</v>
      </c>
      <c r="BL559">
        <v>307.31253447218199</v>
      </c>
      <c r="BM559">
        <v>305.56960082605798</v>
      </c>
      <c r="BN559">
        <v>312.43276496634701</v>
      </c>
      <c r="BO559">
        <v>310.77437202706398</v>
      </c>
      <c r="BP559">
        <v>287.24176075209903</v>
      </c>
      <c r="BQ559">
        <v>316.33394706381398</v>
      </c>
      <c r="BR559">
        <v>309.44734343297199</v>
      </c>
      <c r="BS559">
        <v>306.46348715640102</v>
      </c>
      <c r="BT559">
        <v>305.545435394192</v>
      </c>
      <c r="BU559">
        <v>311.83905196597402</v>
      </c>
      <c r="BV559">
        <v>304.36353154047498</v>
      </c>
      <c r="BW559">
        <v>303.50452194373702</v>
      </c>
      <c r="BX559">
        <v>315.90191456607198</v>
      </c>
      <c r="BY559">
        <v>313.79749516255202</v>
      </c>
      <c r="BZ559">
        <v>325.84569660628102</v>
      </c>
      <c r="CA559">
        <v>315.538436623753</v>
      </c>
      <c r="CB559">
        <v>299.27424096105398</v>
      </c>
      <c r="CC559">
        <v>321.030614432851</v>
      </c>
      <c r="CD559">
        <v>307.66358550451099</v>
      </c>
    </row>
    <row r="560" spans="1:82" x14ac:dyDescent="0.25">
      <c r="A560">
        <v>134.09879839786299</v>
      </c>
      <c r="B560">
        <v>306.79070260183602</v>
      </c>
      <c r="C560">
        <v>305.60223337377602</v>
      </c>
      <c r="D560">
        <v>307.436150117404</v>
      </c>
      <c r="E560">
        <v>303.34457515307997</v>
      </c>
      <c r="F560">
        <v>318.389081692736</v>
      </c>
      <c r="G560">
        <v>313.15227122875302</v>
      </c>
      <c r="H560">
        <v>316.90177063008701</v>
      </c>
      <c r="I560">
        <v>310.79249356077497</v>
      </c>
      <c r="J560">
        <v>302.08173733919</v>
      </c>
      <c r="K560">
        <v>298.117245424163</v>
      </c>
      <c r="L560">
        <v>302.66222453990599</v>
      </c>
      <c r="M560">
        <v>307.400277866446</v>
      </c>
      <c r="N560">
        <v>305.57284481711298</v>
      </c>
      <c r="O560">
        <v>294.35622983943301</v>
      </c>
      <c r="P560">
        <v>309.642169077115</v>
      </c>
      <c r="Q560">
        <v>305.55967694018102</v>
      </c>
      <c r="R560">
        <v>300.42621288995298</v>
      </c>
      <c r="S560">
        <v>298.00773144273398</v>
      </c>
      <c r="T560">
        <v>296.29676846564303</v>
      </c>
      <c r="U560">
        <v>304.89705807144998</v>
      </c>
      <c r="V560">
        <v>306.30112896549701</v>
      </c>
      <c r="W560">
        <v>307.418334626827</v>
      </c>
      <c r="X560">
        <v>313.04658035517201</v>
      </c>
      <c r="Y560">
        <v>310.94976476837297</v>
      </c>
      <c r="Z560">
        <v>314.38236061278798</v>
      </c>
      <c r="AA560">
        <v>317.52889803977899</v>
      </c>
      <c r="AB560">
        <v>320.44317968965402</v>
      </c>
      <c r="AC560">
        <v>372.33087311101798</v>
      </c>
      <c r="AD560">
        <v>391.93519396215601</v>
      </c>
      <c r="AE560">
        <v>418.05343292928802</v>
      </c>
      <c r="AF560">
        <v>444.18123800526701</v>
      </c>
      <c r="AG560">
        <v>419.166187738492</v>
      </c>
      <c r="AH560">
        <v>405.151426946784</v>
      </c>
      <c r="AI560">
        <v>408.804400823126</v>
      </c>
      <c r="AJ560">
        <v>403.330582101831</v>
      </c>
      <c r="AK560">
        <v>448.02711864344201</v>
      </c>
      <c r="AL560">
        <v>465.31453151880402</v>
      </c>
      <c r="AM560">
        <v>394.22453371524102</v>
      </c>
      <c r="AN560">
        <v>366.52445338694002</v>
      </c>
      <c r="AO560">
        <v>380.55447364640099</v>
      </c>
      <c r="AP560">
        <v>453.03041760649302</v>
      </c>
      <c r="AQ560">
        <v>522.62223562479198</v>
      </c>
      <c r="AR560">
        <v>653.17071763314698</v>
      </c>
      <c r="AS560">
        <v>599.45186046786102</v>
      </c>
      <c r="AT560">
        <v>477.63445487905801</v>
      </c>
      <c r="AU560">
        <v>461.03661630024101</v>
      </c>
      <c r="AV560">
        <v>481.24296148350498</v>
      </c>
      <c r="AW560">
        <v>518.52450916314501</v>
      </c>
      <c r="AX560">
        <v>531.64015235771899</v>
      </c>
      <c r="AY560">
        <v>451.84981083304098</v>
      </c>
      <c r="AZ560">
        <v>363.397949818163</v>
      </c>
      <c r="BA560">
        <v>361.46914810614498</v>
      </c>
      <c r="BB560">
        <v>344.75763759149402</v>
      </c>
      <c r="BC560">
        <v>341.00691922500698</v>
      </c>
      <c r="BD560">
        <v>328.75198756908202</v>
      </c>
      <c r="BE560">
        <v>307.66470137013903</v>
      </c>
      <c r="BF560">
        <v>307.886057517231</v>
      </c>
      <c r="BG560">
        <v>302.057478516397</v>
      </c>
      <c r="BH560">
        <v>298.85286721467799</v>
      </c>
      <c r="BI560">
        <v>309.63456018561101</v>
      </c>
      <c r="BJ560">
        <v>305.55229307097397</v>
      </c>
      <c r="BK560">
        <v>297.45700944304798</v>
      </c>
      <c r="BL560">
        <v>307.31253447218199</v>
      </c>
      <c r="BM560">
        <v>305.56960082605798</v>
      </c>
      <c r="BN560">
        <v>312.43276496634701</v>
      </c>
      <c r="BO560">
        <v>310.77437202706398</v>
      </c>
      <c r="BP560">
        <v>287.24176075209903</v>
      </c>
      <c r="BQ560">
        <v>316.33394706381398</v>
      </c>
      <c r="BR560">
        <v>309.44734343297199</v>
      </c>
      <c r="BS560">
        <v>306.46348715640102</v>
      </c>
      <c r="BT560">
        <v>305.545435394192</v>
      </c>
      <c r="BU560">
        <v>311.83905196597402</v>
      </c>
      <c r="BV560">
        <v>304.36353154047498</v>
      </c>
      <c r="BW560">
        <v>303.50452194373702</v>
      </c>
      <c r="BX560">
        <v>315.90191456607198</v>
      </c>
      <c r="BY560">
        <v>313.79749516255202</v>
      </c>
      <c r="BZ560">
        <v>325.84569660628102</v>
      </c>
      <c r="CA560">
        <v>315.538436623753</v>
      </c>
      <c r="CB560">
        <v>299.27424096105398</v>
      </c>
      <c r="CC560">
        <v>321.030614432851</v>
      </c>
      <c r="CD560">
        <v>307.66358550451099</v>
      </c>
    </row>
    <row r="561" spans="1:82" x14ac:dyDescent="0.25">
      <c r="A561">
        <v>134.3391188251</v>
      </c>
      <c r="B561">
        <v>307.89443116982</v>
      </c>
      <c r="C561">
        <v>303.20512139863899</v>
      </c>
      <c r="D561">
        <v>294.97776076132402</v>
      </c>
      <c r="E561">
        <v>293.15481893485901</v>
      </c>
      <c r="F561">
        <v>306.04439800962302</v>
      </c>
      <c r="G561">
        <v>314.97015538233597</v>
      </c>
      <c r="H561">
        <v>320.25101641058302</v>
      </c>
      <c r="I561">
        <v>307.23063731983899</v>
      </c>
      <c r="J561">
        <v>306.72671728443402</v>
      </c>
      <c r="K561">
        <v>303.06947813735002</v>
      </c>
      <c r="L561">
        <v>301.20377682083898</v>
      </c>
      <c r="M561">
        <v>306.06022595175699</v>
      </c>
      <c r="N561">
        <v>299.27412358515397</v>
      </c>
      <c r="O561">
        <v>297.84092031312002</v>
      </c>
      <c r="P561">
        <v>305.07336744625297</v>
      </c>
      <c r="Q561">
        <v>310.24275851085901</v>
      </c>
      <c r="R561">
        <v>299.17734707153602</v>
      </c>
      <c r="S561">
        <v>296.24575972957501</v>
      </c>
      <c r="T561">
        <v>296.37148052210102</v>
      </c>
      <c r="U561">
        <v>312.499748060032</v>
      </c>
      <c r="V561">
        <v>309.55326054468998</v>
      </c>
      <c r="W561">
        <v>311.17979477395801</v>
      </c>
      <c r="X561">
        <v>310.418110226377</v>
      </c>
      <c r="Y561">
        <v>311.04784676470803</v>
      </c>
      <c r="Z561">
        <v>314.51666802592598</v>
      </c>
      <c r="AA561">
        <v>312.08184518589701</v>
      </c>
      <c r="AB561">
        <v>328.63448570952499</v>
      </c>
      <c r="AC561">
        <v>376.42626362733603</v>
      </c>
      <c r="AD561">
        <v>411.64021537161301</v>
      </c>
      <c r="AE561">
        <v>448.87265435611101</v>
      </c>
      <c r="AF561">
        <v>474.89680548728398</v>
      </c>
      <c r="AG561">
        <v>448.31394981234098</v>
      </c>
      <c r="AH561">
        <v>427.80473878248699</v>
      </c>
      <c r="AI561">
        <v>421.700453554327</v>
      </c>
      <c r="AJ561">
        <v>420.47889822323202</v>
      </c>
      <c r="AK561">
        <v>456.02505530099597</v>
      </c>
      <c r="AL561">
        <v>463.96162326130798</v>
      </c>
      <c r="AM561">
        <v>396.59341036311002</v>
      </c>
      <c r="AN561">
        <v>365.53778475547603</v>
      </c>
      <c r="AO561">
        <v>386.12261872528302</v>
      </c>
      <c r="AP561">
        <v>466.39633207234903</v>
      </c>
      <c r="AQ561">
        <v>546.65281112541504</v>
      </c>
      <c r="AR561">
        <v>658.51650248661099</v>
      </c>
      <c r="AS561">
        <v>583.87626564975994</v>
      </c>
      <c r="AT561">
        <v>481.31215515790501</v>
      </c>
      <c r="AU561">
        <v>439.083960408954</v>
      </c>
      <c r="AV561">
        <v>475.36525999479102</v>
      </c>
      <c r="AW561">
        <v>497.51248635400299</v>
      </c>
      <c r="AX561">
        <v>502.57450712223601</v>
      </c>
      <c r="AY561">
        <v>420.07791878489599</v>
      </c>
      <c r="AZ561">
        <v>349.66508765240098</v>
      </c>
      <c r="BA561">
        <v>349.34477151648002</v>
      </c>
      <c r="BB561">
        <v>345.251586837925</v>
      </c>
      <c r="BC561">
        <v>339.54540190900599</v>
      </c>
      <c r="BD561">
        <v>327.06455725533198</v>
      </c>
      <c r="BE561">
        <v>302.402084829427</v>
      </c>
      <c r="BF561">
        <v>310.52083617656399</v>
      </c>
      <c r="BG561">
        <v>305.63406313382899</v>
      </c>
      <c r="BH561">
        <v>305.73199937396498</v>
      </c>
      <c r="BI561">
        <v>308.90609077374899</v>
      </c>
      <c r="BJ561">
        <v>305.84614264332799</v>
      </c>
      <c r="BK561">
        <v>299.37385076155402</v>
      </c>
      <c r="BL561">
        <v>303.93246725132798</v>
      </c>
      <c r="BM561">
        <v>302.48590152235698</v>
      </c>
      <c r="BN561">
        <v>307.778982313651</v>
      </c>
      <c r="BO561">
        <v>300.33815958445803</v>
      </c>
      <c r="BP561">
        <v>295.831847393239</v>
      </c>
      <c r="BQ561">
        <v>323.53625571633501</v>
      </c>
      <c r="BR561">
        <v>309.63337535901599</v>
      </c>
      <c r="BS561">
        <v>299.97559282288699</v>
      </c>
      <c r="BT561">
        <v>304.91111774018401</v>
      </c>
      <c r="BU561">
        <v>307.02569056820897</v>
      </c>
      <c r="BV561">
        <v>304.988539831146</v>
      </c>
      <c r="BW561">
        <v>309.03997980329501</v>
      </c>
      <c r="BX561">
        <v>314.757403035359</v>
      </c>
      <c r="BY561">
        <v>321.63406673059899</v>
      </c>
      <c r="BZ561">
        <v>321.33161459108197</v>
      </c>
      <c r="CA561">
        <v>310.80526654910898</v>
      </c>
      <c r="CB561">
        <v>305.06779763879098</v>
      </c>
      <c r="CC561">
        <v>311.490835523231</v>
      </c>
      <c r="CD561">
        <v>313.889107073361</v>
      </c>
    </row>
    <row r="562" spans="1:82" x14ac:dyDescent="0.25">
      <c r="A562">
        <v>134.57943925233599</v>
      </c>
      <c r="B562">
        <v>308.097937858938</v>
      </c>
      <c r="C562">
        <v>303.05813509846797</v>
      </c>
      <c r="D562">
        <v>293.17193362046498</v>
      </c>
      <c r="E562">
        <v>292.01665932585399</v>
      </c>
      <c r="F562">
        <v>303.876782090723</v>
      </c>
      <c r="G562">
        <v>314.17979239971697</v>
      </c>
      <c r="H562">
        <v>321.16119525873501</v>
      </c>
      <c r="I562">
        <v>306.649673165504</v>
      </c>
      <c r="J562">
        <v>307.43353494249402</v>
      </c>
      <c r="K562">
        <v>304.58448659737599</v>
      </c>
      <c r="L562">
        <v>300.78472254089002</v>
      </c>
      <c r="M562">
        <v>305.94785857584401</v>
      </c>
      <c r="N562">
        <v>298.54925202236097</v>
      </c>
      <c r="O562">
        <v>298.94605042081901</v>
      </c>
      <c r="P562">
        <v>304.51321124764399</v>
      </c>
      <c r="Q562">
        <v>311.392385108562</v>
      </c>
      <c r="R562">
        <v>297.78794611543702</v>
      </c>
      <c r="S562">
        <v>296.00165940891497</v>
      </c>
      <c r="T562">
        <v>295.96917085893699</v>
      </c>
      <c r="U562">
        <v>313.898331764452</v>
      </c>
      <c r="V562">
        <v>309.57442612121201</v>
      </c>
      <c r="W562">
        <v>311.16720341724499</v>
      </c>
      <c r="X562">
        <v>310.08655373459601</v>
      </c>
      <c r="Y562">
        <v>309.97412592343102</v>
      </c>
      <c r="Z562">
        <v>313.91390963823</v>
      </c>
      <c r="AA562">
        <v>311.15063562644298</v>
      </c>
      <c r="AB562">
        <v>331.360064646995</v>
      </c>
      <c r="AC562">
        <v>377.815487231909</v>
      </c>
      <c r="AD562">
        <v>417.01225103569499</v>
      </c>
      <c r="AE562">
        <v>457.62752426960998</v>
      </c>
      <c r="AF562">
        <v>485.49266748735698</v>
      </c>
      <c r="AG562">
        <v>457.51206141524801</v>
      </c>
      <c r="AH562">
        <v>432.70877276297898</v>
      </c>
      <c r="AI562">
        <v>426.298293316318</v>
      </c>
      <c r="AJ562">
        <v>424.62665650441699</v>
      </c>
      <c r="AK562">
        <v>459.64033091291702</v>
      </c>
      <c r="AL562">
        <v>464.531431610889</v>
      </c>
      <c r="AM562">
        <v>395.44140719408199</v>
      </c>
      <c r="AN562">
        <v>363.91163975576501</v>
      </c>
      <c r="AO562">
        <v>386.99845583273702</v>
      </c>
      <c r="AP562">
        <v>468.25566284472501</v>
      </c>
      <c r="AQ562">
        <v>548.45831344875603</v>
      </c>
      <c r="AR562">
        <v>657.696722679613</v>
      </c>
      <c r="AS562">
        <v>582.44898319529705</v>
      </c>
      <c r="AT562">
        <v>482.37788527701701</v>
      </c>
      <c r="AU562">
        <v>437.463530871329</v>
      </c>
      <c r="AV562">
        <v>473.97578778147499</v>
      </c>
      <c r="AW562">
        <v>495.341350452629</v>
      </c>
      <c r="AX562">
        <v>499.22348803577501</v>
      </c>
      <c r="AY562">
        <v>416.760216365247</v>
      </c>
      <c r="AZ562">
        <v>348.087338435476</v>
      </c>
      <c r="BA562">
        <v>347.391147674725</v>
      </c>
      <c r="BB562">
        <v>345.56597543732801</v>
      </c>
      <c r="BC562">
        <v>339.14942920644103</v>
      </c>
      <c r="BD562">
        <v>326.50641399665</v>
      </c>
      <c r="BE562">
        <v>301.92628245798801</v>
      </c>
      <c r="BF562">
        <v>311.14286991351401</v>
      </c>
      <c r="BG562">
        <v>307.72400039006499</v>
      </c>
      <c r="BH562">
        <v>307.28546516505401</v>
      </c>
      <c r="BI562">
        <v>308.961447039598</v>
      </c>
      <c r="BJ562">
        <v>306.451061306155</v>
      </c>
      <c r="BK562">
        <v>300.01083025938198</v>
      </c>
      <c r="BL562">
        <v>304.661771348657</v>
      </c>
      <c r="BM562">
        <v>302.652940318942</v>
      </c>
      <c r="BN562">
        <v>307.59789267549201</v>
      </c>
      <c r="BO562">
        <v>298.96533062124399</v>
      </c>
      <c r="BP562">
        <v>297.003073436146</v>
      </c>
      <c r="BQ562">
        <v>323.29413229289497</v>
      </c>
      <c r="BR562">
        <v>309.58424110456502</v>
      </c>
      <c r="BS562">
        <v>298.23240403588602</v>
      </c>
      <c r="BT562">
        <v>306.24610247119398</v>
      </c>
      <c r="BU562">
        <v>307.02820955478597</v>
      </c>
      <c r="BV562">
        <v>305.067390476399</v>
      </c>
      <c r="BW562">
        <v>309.48432883657699</v>
      </c>
      <c r="BX562">
        <v>316.49539446357198</v>
      </c>
      <c r="BY562">
        <v>323.02761739897699</v>
      </c>
      <c r="BZ562">
        <v>319.77704303800101</v>
      </c>
      <c r="CA562">
        <v>310.20417715354398</v>
      </c>
      <c r="CB562">
        <v>306.42557648902903</v>
      </c>
      <c r="CC562">
        <v>309.00483538432002</v>
      </c>
      <c r="CD562">
        <v>315.13376904337099</v>
      </c>
    </row>
    <row r="563" spans="1:82" x14ac:dyDescent="0.25">
      <c r="A563">
        <v>134.819759679572</v>
      </c>
      <c r="B563">
        <v>308.097937858938</v>
      </c>
      <c r="C563">
        <v>303.05813509846797</v>
      </c>
      <c r="D563">
        <v>293.17193362046498</v>
      </c>
      <c r="E563">
        <v>292.01665932585399</v>
      </c>
      <c r="F563">
        <v>303.876782090723</v>
      </c>
      <c r="G563">
        <v>314.17979239971697</v>
      </c>
      <c r="H563">
        <v>321.16119525873501</v>
      </c>
      <c r="I563">
        <v>306.649673165504</v>
      </c>
      <c r="J563">
        <v>307.43353494249402</v>
      </c>
      <c r="K563">
        <v>304.58448659737599</v>
      </c>
      <c r="L563">
        <v>300.78472254089002</v>
      </c>
      <c r="M563">
        <v>305.94785857584401</v>
      </c>
      <c r="N563">
        <v>298.54925202236097</v>
      </c>
      <c r="O563">
        <v>298.94605042081901</v>
      </c>
      <c r="P563">
        <v>304.51321124764399</v>
      </c>
      <c r="Q563">
        <v>311.392385108562</v>
      </c>
      <c r="R563">
        <v>297.78794611543702</v>
      </c>
      <c r="S563">
        <v>296.00165940891497</v>
      </c>
      <c r="T563">
        <v>295.96917085893699</v>
      </c>
      <c r="U563">
        <v>313.898331764452</v>
      </c>
      <c r="V563">
        <v>309.57442612121201</v>
      </c>
      <c r="W563">
        <v>311.16720341724499</v>
      </c>
      <c r="X563">
        <v>310.08655373459601</v>
      </c>
      <c r="Y563">
        <v>309.97412592343102</v>
      </c>
      <c r="Z563">
        <v>313.91390963823</v>
      </c>
      <c r="AA563">
        <v>311.15063562644298</v>
      </c>
      <c r="AB563">
        <v>331.360064646995</v>
      </c>
      <c r="AC563">
        <v>377.815487231909</v>
      </c>
      <c r="AD563">
        <v>417.01225103569499</v>
      </c>
      <c r="AE563">
        <v>457.62752426960998</v>
      </c>
      <c r="AF563">
        <v>485.49266748735698</v>
      </c>
      <c r="AG563">
        <v>457.51206141524801</v>
      </c>
      <c r="AH563">
        <v>432.70877276297898</v>
      </c>
      <c r="AI563">
        <v>426.298293316318</v>
      </c>
      <c r="AJ563">
        <v>424.62665650441699</v>
      </c>
      <c r="AK563">
        <v>459.64033091291702</v>
      </c>
      <c r="AL563">
        <v>464.531431610889</v>
      </c>
      <c r="AM563">
        <v>395.44140719408199</v>
      </c>
      <c r="AN563">
        <v>363.91163975576501</v>
      </c>
      <c r="AO563">
        <v>386.99845583273702</v>
      </c>
      <c r="AP563">
        <v>468.25566284472501</v>
      </c>
      <c r="AQ563">
        <v>548.45831344875603</v>
      </c>
      <c r="AR563">
        <v>657.696722679613</v>
      </c>
      <c r="AS563">
        <v>582.44898319529705</v>
      </c>
      <c r="AT563">
        <v>482.37788527701701</v>
      </c>
      <c r="AU563">
        <v>437.463530871329</v>
      </c>
      <c r="AV563">
        <v>473.97578778147499</v>
      </c>
      <c r="AW563">
        <v>495.341350452629</v>
      </c>
      <c r="AX563">
        <v>499.22348803577501</v>
      </c>
      <c r="AY563">
        <v>416.760216365247</v>
      </c>
      <c r="AZ563">
        <v>348.087338435476</v>
      </c>
      <c r="BA563">
        <v>347.391147674725</v>
      </c>
      <c r="BB563">
        <v>345.56597543732801</v>
      </c>
      <c r="BC563">
        <v>339.14942920644103</v>
      </c>
      <c r="BD563">
        <v>326.50641399665</v>
      </c>
      <c r="BE563">
        <v>301.92628245798801</v>
      </c>
      <c r="BF563">
        <v>311.14286991351401</v>
      </c>
      <c r="BG563">
        <v>307.72400039006499</v>
      </c>
      <c r="BH563">
        <v>307.28546516505401</v>
      </c>
      <c r="BI563">
        <v>308.961447039598</v>
      </c>
      <c r="BJ563">
        <v>306.451061306155</v>
      </c>
      <c r="BK563">
        <v>300.01083025938198</v>
      </c>
      <c r="BL563">
        <v>304.661771348657</v>
      </c>
      <c r="BM563">
        <v>302.652940318942</v>
      </c>
      <c r="BN563">
        <v>307.59789267549201</v>
      </c>
      <c r="BO563">
        <v>298.96533062124399</v>
      </c>
      <c r="BP563">
        <v>297.003073436146</v>
      </c>
      <c r="BQ563">
        <v>323.29413229289497</v>
      </c>
      <c r="BR563">
        <v>309.58424110456502</v>
      </c>
      <c r="BS563">
        <v>298.23240403588602</v>
      </c>
      <c r="BT563">
        <v>306.24610247119398</v>
      </c>
      <c r="BU563">
        <v>307.02820955478597</v>
      </c>
      <c r="BV563">
        <v>305.067390476399</v>
      </c>
      <c r="BW563">
        <v>309.48432883657699</v>
      </c>
      <c r="BX563">
        <v>316.49539446357198</v>
      </c>
      <c r="BY563">
        <v>323.02761739897699</v>
      </c>
      <c r="BZ563">
        <v>319.77704303800101</v>
      </c>
      <c r="CA563">
        <v>310.20417715354398</v>
      </c>
      <c r="CB563">
        <v>306.42557648902903</v>
      </c>
      <c r="CC563">
        <v>309.00483538432002</v>
      </c>
      <c r="CD563">
        <v>315.13376904337099</v>
      </c>
    </row>
    <row r="564" spans="1:82" x14ac:dyDescent="0.25">
      <c r="A564">
        <v>135.06008010680901</v>
      </c>
      <c r="B564">
        <v>307.27448350076401</v>
      </c>
      <c r="C564">
        <v>303.70025493050701</v>
      </c>
      <c r="D564">
        <v>293.16500519835603</v>
      </c>
      <c r="E564">
        <v>294.011890642808</v>
      </c>
      <c r="F564">
        <v>304.06745959787702</v>
      </c>
      <c r="G564">
        <v>310.35355324103102</v>
      </c>
      <c r="H564">
        <v>316.387511537433</v>
      </c>
      <c r="I564">
        <v>305.85725420834598</v>
      </c>
      <c r="J564">
        <v>308.64438979845698</v>
      </c>
      <c r="K564">
        <v>303.00307648299702</v>
      </c>
      <c r="L564">
        <v>302.58694305672401</v>
      </c>
      <c r="M564">
        <v>302.52976284104699</v>
      </c>
      <c r="N564">
        <v>300.07803800220501</v>
      </c>
      <c r="O564">
        <v>302.657484687796</v>
      </c>
      <c r="P564">
        <v>300.05828321497398</v>
      </c>
      <c r="Q564">
        <v>310.38886255124203</v>
      </c>
      <c r="R564">
        <v>298.73046833287498</v>
      </c>
      <c r="S564">
        <v>297.85511312484903</v>
      </c>
      <c r="T564">
        <v>299.958193840148</v>
      </c>
      <c r="U564">
        <v>313.05592981329499</v>
      </c>
      <c r="V564">
        <v>309.49959263143302</v>
      </c>
      <c r="W564">
        <v>309.67788258048301</v>
      </c>
      <c r="X564">
        <v>309.41018188397697</v>
      </c>
      <c r="Y564">
        <v>310.53011506664001</v>
      </c>
      <c r="Z564">
        <v>315.566415978311</v>
      </c>
      <c r="AA564">
        <v>309.48998104232101</v>
      </c>
      <c r="AB564">
        <v>331.26324725666399</v>
      </c>
      <c r="AC564">
        <v>382.08697397639401</v>
      </c>
      <c r="AD564">
        <v>429.930716949344</v>
      </c>
      <c r="AE564">
        <v>470.78517935685198</v>
      </c>
      <c r="AF564">
        <v>498.04090052191998</v>
      </c>
      <c r="AG564">
        <v>469.84523911041799</v>
      </c>
      <c r="AH564">
        <v>441.17100116107099</v>
      </c>
      <c r="AI564">
        <v>430.95919272838</v>
      </c>
      <c r="AJ564">
        <v>429.32145688608699</v>
      </c>
      <c r="AK564">
        <v>463.50881950586802</v>
      </c>
      <c r="AL564">
        <v>465.06784398847401</v>
      </c>
      <c r="AM564">
        <v>392.976614578441</v>
      </c>
      <c r="AN564">
        <v>360.15889137479098</v>
      </c>
      <c r="AO564">
        <v>388.86217493797</v>
      </c>
      <c r="AP564">
        <v>469.033992735867</v>
      </c>
      <c r="AQ564">
        <v>561.42958765242702</v>
      </c>
      <c r="AR564">
        <v>667.552661704142</v>
      </c>
      <c r="AS564">
        <v>574.91616277745095</v>
      </c>
      <c r="AT564">
        <v>482.658665788029</v>
      </c>
      <c r="AU564">
        <v>440.261827505572</v>
      </c>
      <c r="AV564">
        <v>468.743286314513</v>
      </c>
      <c r="AW564">
        <v>488.75170423365199</v>
      </c>
      <c r="AX564">
        <v>487.20693170495002</v>
      </c>
      <c r="AY564">
        <v>406.90992576652502</v>
      </c>
      <c r="AZ564">
        <v>349.99052534531398</v>
      </c>
      <c r="BA564">
        <v>343.01521569224298</v>
      </c>
      <c r="BB564">
        <v>341.42240960646598</v>
      </c>
      <c r="BC564">
        <v>336.78923679743099</v>
      </c>
      <c r="BD564">
        <v>324.57568508580499</v>
      </c>
      <c r="BE564">
        <v>300.81415670858502</v>
      </c>
      <c r="BF564">
        <v>314.73903971574401</v>
      </c>
      <c r="BG564">
        <v>307.833066043087</v>
      </c>
      <c r="BH564">
        <v>311.419734422906</v>
      </c>
      <c r="BI564">
        <v>308.11486314717399</v>
      </c>
      <c r="BJ564">
        <v>309.40295937357399</v>
      </c>
      <c r="BK564">
        <v>302.35896876144</v>
      </c>
      <c r="BL564">
        <v>303.74904120681498</v>
      </c>
      <c r="BM564">
        <v>304.18463815461701</v>
      </c>
      <c r="BN564">
        <v>303.78946707333301</v>
      </c>
      <c r="BO564">
        <v>298.19802747314799</v>
      </c>
      <c r="BP564">
        <v>301.43207708957402</v>
      </c>
      <c r="BQ564">
        <v>320.85068427981099</v>
      </c>
      <c r="BR564">
        <v>305.91176649097002</v>
      </c>
      <c r="BS564">
        <v>298.928649911094</v>
      </c>
      <c r="BT564">
        <v>307.74470454379099</v>
      </c>
      <c r="BU564">
        <v>307.14788468012398</v>
      </c>
      <c r="BV564">
        <v>304.73227891494099</v>
      </c>
      <c r="BW564">
        <v>309.88933182903003</v>
      </c>
      <c r="BX564">
        <v>313.41650422071399</v>
      </c>
      <c r="BY564">
        <v>321.77233066235902</v>
      </c>
      <c r="BZ564">
        <v>316.86051649829801</v>
      </c>
      <c r="CA564">
        <v>312.68821114843701</v>
      </c>
      <c r="CB564">
        <v>307.89529641929198</v>
      </c>
      <c r="CC564">
        <v>308.17569579870298</v>
      </c>
      <c r="CD564">
        <v>315.63926211686601</v>
      </c>
    </row>
    <row r="565" spans="1:82" x14ac:dyDescent="0.25">
      <c r="A565">
        <v>135.300400534045</v>
      </c>
      <c r="B565">
        <v>305.90713318795702</v>
      </c>
      <c r="C565">
        <v>304.780122027505</v>
      </c>
      <c r="D565">
        <v>293.069999105313</v>
      </c>
      <c r="E565">
        <v>297.443213757818</v>
      </c>
      <c r="F565">
        <v>304.38493667999899</v>
      </c>
      <c r="G565">
        <v>303.32533311075201</v>
      </c>
      <c r="H565">
        <v>307.63090467510801</v>
      </c>
      <c r="I565">
        <v>304.51643556246199</v>
      </c>
      <c r="J565">
        <v>311.03999718139301</v>
      </c>
      <c r="K565">
        <v>300.35655368523402</v>
      </c>
      <c r="L565">
        <v>305.88887769923099</v>
      </c>
      <c r="M565">
        <v>296.26508129276402</v>
      </c>
      <c r="N565">
        <v>302.68704206868301</v>
      </c>
      <c r="O565">
        <v>309.5542661655</v>
      </c>
      <c r="P565">
        <v>292.09437981703502</v>
      </c>
      <c r="Q565">
        <v>308.58194292452498</v>
      </c>
      <c r="R565">
        <v>300.19581240247402</v>
      </c>
      <c r="S565">
        <v>301.11043695332199</v>
      </c>
      <c r="T565">
        <v>307.16574692799998</v>
      </c>
      <c r="U565">
        <v>311.49569132542098</v>
      </c>
      <c r="V565">
        <v>309.31438494470098</v>
      </c>
      <c r="W565">
        <v>307.21343015389499</v>
      </c>
      <c r="X565">
        <v>308.10019261198102</v>
      </c>
      <c r="Y565">
        <v>311.644806226637</v>
      </c>
      <c r="Z565">
        <v>318.45522959692403</v>
      </c>
      <c r="AA565">
        <v>306.32017380401902</v>
      </c>
      <c r="AB565">
        <v>330.94791796927899</v>
      </c>
      <c r="AC565">
        <v>389.55645588839099</v>
      </c>
      <c r="AD565">
        <v>452.16252671539598</v>
      </c>
      <c r="AE565">
        <v>494.08276708864901</v>
      </c>
      <c r="AF565">
        <v>519.85035346489599</v>
      </c>
      <c r="AG565">
        <v>491.08577328360201</v>
      </c>
      <c r="AH565">
        <v>455.600513749382</v>
      </c>
      <c r="AI565">
        <v>438.90412024360802</v>
      </c>
      <c r="AJ565">
        <v>437.50639617315198</v>
      </c>
      <c r="AK565">
        <v>470.176673482149</v>
      </c>
      <c r="AL565">
        <v>465.77448899318603</v>
      </c>
      <c r="AM565">
        <v>388.94826256047799</v>
      </c>
      <c r="AN565">
        <v>353.76825658066502</v>
      </c>
      <c r="AO565">
        <v>392.63072176411202</v>
      </c>
      <c r="AP565">
        <v>471.601838856977</v>
      </c>
      <c r="AQ565">
        <v>585.891306262076</v>
      </c>
      <c r="AR565">
        <v>685.98759728436596</v>
      </c>
      <c r="AS565">
        <v>560.38806433186596</v>
      </c>
      <c r="AT565">
        <v>482.86873496446799</v>
      </c>
      <c r="AU565">
        <v>445.122422537994</v>
      </c>
      <c r="AV565">
        <v>458.91895314149099</v>
      </c>
      <c r="AW565">
        <v>476.71664412521102</v>
      </c>
      <c r="AX565">
        <v>464.78742843848602</v>
      </c>
      <c r="AY565">
        <v>388.21919546313597</v>
      </c>
      <c r="AZ565">
        <v>353.29944319916501</v>
      </c>
      <c r="BA565">
        <v>334.85926466511597</v>
      </c>
      <c r="BB565">
        <v>333.86964696258002</v>
      </c>
      <c r="BC565">
        <v>332.30198696915102</v>
      </c>
      <c r="BD565">
        <v>321.10987241198001</v>
      </c>
      <c r="BE565">
        <v>298.60419630943898</v>
      </c>
      <c r="BF565">
        <v>321.250785493796</v>
      </c>
      <c r="BG565">
        <v>308.11155750564097</v>
      </c>
      <c r="BH565">
        <v>318.952883460213</v>
      </c>
      <c r="BI565">
        <v>306.71914591018702</v>
      </c>
      <c r="BJ565">
        <v>314.56299448997902</v>
      </c>
      <c r="BK565">
        <v>306.77954999417301</v>
      </c>
      <c r="BL565">
        <v>302.05537775346602</v>
      </c>
      <c r="BM565">
        <v>307.02166151917601</v>
      </c>
      <c r="BN565">
        <v>297.06635660553599</v>
      </c>
      <c r="BO565">
        <v>296.771694175905</v>
      </c>
      <c r="BP565">
        <v>309.44517423065702</v>
      </c>
      <c r="BQ565">
        <v>316.35552445116002</v>
      </c>
      <c r="BR565">
        <v>299.32519064753598</v>
      </c>
      <c r="BS565">
        <v>300.333437936694</v>
      </c>
      <c r="BT565">
        <v>310.57008105567797</v>
      </c>
      <c r="BU565">
        <v>307.451671769288</v>
      </c>
      <c r="BV565">
        <v>304.19944681070899</v>
      </c>
      <c r="BW565">
        <v>310.53845849193198</v>
      </c>
      <c r="BX565">
        <v>307.81887939229398</v>
      </c>
      <c r="BY565">
        <v>319.72937770926501</v>
      </c>
      <c r="BZ565">
        <v>311.61266047468598</v>
      </c>
      <c r="CA565">
        <v>317.03033443396703</v>
      </c>
      <c r="CB565">
        <v>310.65337969650398</v>
      </c>
      <c r="CC565">
        <v>306.89987008174501</v>
      </c>
      <c r="CD565">
        <v>316.21554483122497</v>
      </c>
    </row>
    <row r="566" spans="1:82" x14ac:dyDescent="0.25">
      <c r="A566">
        <v>135.54072096128101</v>
      </c>
      <c r="B566">
        <v>305.90713318795702</v>
      </c>
      <c r="C566">
        <v>304.780122027505</v>
      </c>
      <c r="D566">
        <v>293.069999105313</v>
      </c>
      <c r="E566">
        <v>297.443213757818</v>
      </c>
      <c r="F566">
        <v>304.38493667999899</v>
      </c>
      <c r="G566">
        <v>303.32533311075201</v>
      </c>
      <c r="H566">
        <v>307.63090467510801</v>
      </c>
      <c r="I566">
        <v>304.51643556246199</v>
      </c>
      <c r="J566">
        <v>311.03999718139301</v>
      </c>
      <c r="K566">
        <v>300.35655368523402</v>
      </c>
      <c r="L566">
        <v>305.88887769923099</v>
      </c>
      <c r="M566">
        <v>296.26508129276402</v>
      </c>
      <c r="N566">
        <v>302.68704206868301</v>
      </c>
      <c r="O566">
        <v>309.5542661655</v>
      </c>
      <c r="P566">
        <v>292.09437981703502</v>
      </c>
      <c r="Q566">
        <v>308.58194292452498</v>
      </c>
      <c r="R566">
        <v>300.19581240247402</v>
      </c>
      <c r="S566">
        <v>301.11043695332199</v>
      </c>
      <c r="T566">
        <v>307.16574692799998</v>
      </c>
      <c r="U566">
        <v>311.49569132542098</v>
      </c>
      <c r="V566">
        <v>309.31438494470098</v>
      </c>
      <c r="W566">
        <v>307.21343015389499</v>
      </c>
      <c r="X566">
        <v>308.10019261198102</v>
      </c>
      <c r="Y566">
        <v>311.644806226637</v>
      </c>
      <c r="Z566">
        <v>318.45522959692403</v>
      </c>
      <c r="AA566">
        <v>306.32017380401902</v>
      </c>
      <c r="AB566">
        <v>330.94791796927899</v>
      </c>
      <c r="AC566">
        <v>389.55645588839099</v>
      </c>
      <c r="AD566">
        <v>452.16252671539598</v>
      </c>
      <c r="AE566">
        <v>494.08276708864901</v>
      </c>
      <c r="AF566">
        <v>519.85035346489599</v>
      </c>
      <c r="AG566">
        <v>491.08577328360201</v>
      </c>
      <c r="AH566">
        <v>455.600513749382</v>
      </c>
      <c r="AI566">
        <v>438.90412024360802</v>
      </c>
      <c r="AJ566">
        <v>437.50639617315198</v>
      </c>
      <c r="AK566">
        <v>470.176673482149</v>
      </c>
      <c r="AL566">
        <v>465.77448899318603</v>
      </c>
      <c r="AM566">
        <v>388.94826256047799</v>
      </c>
      <c r="AN566">
        <v>353.76825658066502</v>
      </c>
      <c r="AO566">
        <v>392.63072176411202</v>
      </c>
      <c r="AP566">
        <v>471.601838856977</v>
      </c>
      <c r="AQ566">
        <v>585.891306262076</v>
      </c>
      <c r="AR566">
        <v>685.98759728436596</v>
      </c>
      <c r="AS566">
        <v>560.38806433186596</v>
      </c>
      <c r="AT566">
        <v>482.86873496446799</v>
      </c>
      <c r="AU566">
        <v>445.122422537994</v>
      </c>
      <c r="AV566">
        <v>458.91895314149099</v>
      </c>
      <c r="AW566">
        <v>476.71664412521102</v>
      </c>
      <c r="AX566">
        <v>464.78742843848602</v>
      </c>
      <c r="AY566">
        <v>388.21919546313597</v>
      </c>
      <c r="AZ566">
        <v>353.29944319916501</v>
      </c>
      <c r="BA566">
        <v>334.85926466511597</v>
      </c>
      <c r="BB566">
        <v>333.86964696258002</v>
      </c>
      <c r="BC566">
        <v>332.30198696915102</v>
      </c>
      <c r="BD566">
        <v>321.10987241198001</v>
      </c>
      <c r="BE566">
        <v>298.60419630943898</v>
      </c>
      <c r="BF566">
        <v>321.250785493796</v>
      </c>
      <c r="BG566">
        <v>308.11155750564097</v>
      </c>
      <c r="BH566">
        <v>318.952883460213</v>
      </c>
      <c r="BI566">
        <v>306.71914591018702</v>
      </c>
      <c r="BJ566">
        <v>314.56299448997902</v>
      </c>
      <c r="BK566">
        <v>306.77954999417301</v>
      </c>
      <c r="BL566">
        <v>302.05537775346602</v>
      </c>
      <c r="BM566">
        <v>307.02166151917601</v>
      </c>
      <c r="BN566">
        <v>297.06635660553599</v>
      </c>
      <c r="BO566">
        <v>296.771694175905</v>
      </c>
      <c r="BP566">
        <v>309.44517423065702</v>
      </c>
      <c r="BQ566">
        <v>316.35552445116002</v>
      </c>
      <c r="BR566">
        <v>299.32519064753598</v>
      </c>
      <c r="BS566">
        <v>300.333437936694</v>
      </c>
      <c r="BT566">
        <v>310.57008105567797</v>
      </c>
      <c r="BU566">
        <v>307.451671769288</v>
      </c>
      <c r="BV566">
        <v>304.19944681070899</v>
      </c>
      <c r="BW566">
        <v>310.53845849193198</v>
      </c>
      <c r="BX566">
        <v>307.81887939229398</v>
      </c>
      <c r="BY566">
        <v>319.72937770926501</v>
      </c>
      <c r="BZ566">
        <v>311.61266047468598</v>
      </c>
      <c r="CA566">
        <v>317.03033443396703</v>
      </c>
      <c r="CB566">
        <v>310.65337969650398</v>
      </c>
      <c r="CC566">
        <v>306.89987008174501</v>
      </c>
      <c r="CD566">
        <v>316.21554483122497</v>
      </c>
    </row>
    <row r="567" spans="1:82" x14ac:dyDescent="0.25">
      <c r="A567">
        <v>135.78104138851799</v>
      </c>
      <c r="B567">
        <v>305.80353354574902</v>
      </c>
      <c r="C567">
        <v>304.82885006334101</v>
      </c>
      <c r="D567">
        <v>293.09702331463802</v>
      </c>
      <c r="E567">
        <v>297.62771993252699</v>
      </c>
      <c r="F567">
        <v>304.47282909268</v>
      </c>
      <c r="G567">
        <v>303.44635483962401</v>
      </c>
      <c r="H567">
        <v>307.60840750213401</v>
      </c>
      <c r="I567">
        <v>304.51571048656302</v>
      </c>
      <c r="J567">
        <v>311.07191255137099</v>
      </c>
      <c r="K567">
        <v>300.29019267363702</v>
      </c>
      <c r="L567">
        <v>305.97962336952497</v>
      </c>
      <c r="M567">
        <v>296.32126397473701</v>
      </c>
      <c r="N567">
        <v>302.63240277969601</v>
      </c>
      <c r="O567">
        <v>309.482094415228</v>
      </c>
      <c r="P567">
        <v>292.166276777907</v>
      </c>
      <c r="Q567">
        <v>308.46120622222497</v>
      </c>
      <c r="R567">
        <v>300.28547233389997</v>
      </c>
      <c r="S567">
        <v>301.126283726309</v>
      </c>
      <c r="T567">
        <v>307.10577788059197</v>
      </c>
      <c r="U567">
        <v>311.500729184504</v>
      </c>
      <c r="V567">
        <v>309.25800358977602</v>
      </c>
      <c r="W567">
        <v>307.17212822207199</v>
      </c>
      <c r="X567">
        <v>308.11269206049298</v>
      </c>
      <c r="Y567">
        <v>311.73364305223703</v>
      </c>
      <c r="Z567">
        <v>318.41676569689099</v>
      </c>
      <c r="AA567">
        <v>306.29137170120902</v>
      </c>
      <c r="AB567">
        <v>330.97193685302199</v>
      </c>
      <c r="AC567">
        <v>389.93279541619199</v>
      </c>
      <c r="AD567">
        <v>452.82428228088298</v>
      </c>
      <c r="AE567">
        <v>494.63933349517498</v>
      </c>
      <c r="AF567">
        <v>520.31982741969398</v>
      </c>
      <c r="AG567">
        <v>491.39517293596498</v>
      </c>
      <c r="AH567">
        <v>455.86002686524699</v>
      </c>
      <c r="AI567">
        <v>438.94874560640102</v>
      </c>
      <c r="AJ567">
        <v>437.88143292751801</v>
      </c>
      <c r="AK567">
        <v>470.44496038531099</v>
      </c>
      <c r="AL567">
        <v>465.91741557279801</v>
      </c>
      <c r="AM567">
        <v>388.85926388230098</v>
      </c>
      <c r="AN567">
        <v>353.68896119316702</v>
      </c>
      <c r="AO567">
        <v>392.50418772484397</v>
      </c>
      <c r="AP567">
        <v>471.58313740660998</v>
      </c>
      <c r="AQ567">
        <v>586.00854357085802</v>
      </c>
      <c r="AR567">
        <v>686.12206054492697</v>
      </c>
      <c r="AS567">
        <v>560.44943156823604</v>
      </c>
      <c r="AT567">
        <v>482.90929467087199</v>
      </c>
      <c r="AU567">
        <v>445.161719165482</v>
      </c>
      <c r="AV567">
        <v>459.01096439417898</v>
      </c>
      <c r="AW567">
        <v>476.68379337527102</v>
      </c>
      <c r="AX567">
        <v>464.690094747194</v>
      </c>
      <c r="AY567">
        <v>388.25582591913201</v>
      </c>
      <c r="AZ567">
        <v>353.31980932838098</v>
      </c>
      <c r="BA567">
        <v>334.94954395588201</v>
      </c>
      <c r="BB567">
        <v>333.80165341403199</v>
      </c>
      <c r="BC567">
        <v>332.33001205439899</v>
      </c>
      <c r="BD567">
        <v>321.11541060373003</v>
      </c>
      <c r="BE567">
        <v>298.70113219199499</v>
      </c>
      <c r="BF567">
        <v>321.17693377796502</v>
      </c>
      <c r="BG567">
        <v>307.91098881296102</v>
      </c>
      <c r="BH567">
        <v>318.92562825019797</v>
      </c>
      <c r="BI567">
        <v>306.744080825352</v>
      </c>
      <c r="BJ567">
        <v>314.474924805689</v>
      </c>
      <c r="BK567">
        <v>306.79901469010298</v>
      </c>
      <c r="BL567">
        <v>301.97441465186802</v>
      </c>
      <c r="BM567">
        <v>307.01607288479698</v>
      </c>
      <c r="BN567">
        <v>297.04312965293599</v>
      </c>
      <c r="BO567">
        <v>296.73071508162599</v>
      </c>
      <c r="BP567">
        <v>309.374157792885</v>
      </c>
      <c r="BQ567">
        <v>316.29603108602402</v>
      </c>
      <c r="BR567">
        <v>299.229680672499</v>
      </c>
      <c r="BS567">
        <v>300.31380555605398</v>
      </c>
      <c r="BT567">
        <v>310.53022984790698</v>
      </c>
      <c r="BU567">
        <v>307.35800572656899</v>
      </c>
      <c r="BV567">
        <v>304.228082794893</v>
      </c>
      <c r="BW567">
        <v>310.53499084226797</v>
      </c>
      <c r="BX567">
        <v>307.85602331709703</v>
      </c>
      <c r="BY567">
        <v>319.71853070044199</v>
      </c>
      <c r="BZ567">
        <v>311.65083790573402</v>
      </c>
      <c r="CA567">
        <v>317.03464827469003</v>
      </c>
      <c r="CB567">
        <v>310.55195039630701</v>
      </c>
      <c r="CC567">
        <v>306.99344037799102</v>
      </c>
      <c r="CD567">
        <v>316.15488168690598</v>
      </c>
    </row>
    <row r="568" spans="1:82" x14ac:dyDescent="0.25">
      <c r="A568">
        <v>136.02136181575401</v>
      </c>
      <c r="B568">
        <v>296.79129538331699</v>
      </c>
      <c r="C568">
        <v>304.35870930174002</v>
      </c>
      <c r="D568">
        <v>304.69332514854801</v>
      </c>
      <c r="E568">
        <v>308.11534039630698</v>
      </c>
      <c r="F568">
        <v>312.660844630979</v>
      </c>
      <c r="G568">
        <v>303.38120254656502</v>
      </c>
      <c r="H568">
        <v>311.911797821628</v>
      </c>
      <c r="I568">
        <v>305.47066899879002</v>
      </c>
      <c r="J568">
        <v>306.65426133468497</v>
      </c>
      <c r="K568">
        <v>301.163484359412</v>
      </c>
      <c r="L568">
        <v>304.68800333806399</v>
      </c>
      <c r="M568">
        <v>300.01035285778897</v>
      </c>
      <c r="N568">
        <v>306.48432452601799</v>
      </c>
      <c r="O568">
        <v>306.33630828413999</v>
      </c>
      <c r="P568">
        <v>296.88460529647</v>
      </c>
      <c r="Q568">
        <v>296.98031602325602</v>
      </c>
      <c r="R568">
        <v>305.92851798093199</v>
      </c>
      <c r="S568">
        <v>303.19363595970799</v>
      </c>
      <c r="T568">
        <v>303.93081113410898</v>
      </c>
      <c r="U568">
        <v>309.51270724640398</v>
      </c>
      <c r="V568">
        <v>303.75322376922202</v>
      </c>
      <c r="W568">
        <v>301.15441604689198</v>
      </c>
      <c r="X568">
        <v>304.25538999921901</v>
      </c>
      <c r="Y568">
        <v>313.33039094873999</v>
      </c>
      <c r="Z568">
        <v>316.10001761320399</v>
      </c>
      <c r="AA568">
        <v>307.70619806167201</v>
      </c>
      <c r="AB568">
        <v>329.39596233246499</v>
      </c>
      <c r="AC568">
        <v>415.12323616825603</v>
      </c>
      <c r="AD568">
        <v>505.74674421736501</v>
      </c>
      <c r="AE568">
        <v>531.20436025473305</v>
      </c>
      <c r="AF568">
        <v>549.86802271404395</v>
      </c>
      <c r="AG568">
        <v>503.31506713979701</v>
      </c>
      <c r="AH568">
        <v>465.21633280585201</v>
      </c>
      <c r="AI568">
        <v>448.05751878006203</v>
      </c>
      <c r="AJ568">
        <v>471.91514612838699</v>
      </c>
      <c r="AK568">
        <v>484.83744201321701</v>
      </c>
      <c r="AL568">
        <v>476.80602338444697</v>
      </c>
      <c r="AM568">
        <v>375.82775728151802</v>
      </c>
      <c r="AN568">
        <v>358.60742110014098</v>
      </c>
      <c r="AO568">
        <v>396.00242891027</v>
      </c>
      <c r="AP568">
        <v>497.52774584205901</v>
      </c>
      <c r="AQ568">
        <v>607.00449192341898</v>
      </c>
      <c r="AR568">
        <v>691.93870111006402</v>
      </c>
      <c r="AS568">
        <v>535.05158192723798</v>
      </c>
      <c r="AT568">
        <v>462.25479577855799</v>
      </c>
      <c r="AU568">
        <v>439.58955548142001</v>
      </c>
      <c r="AV568">
        <v>450.92156610628899</v>
      </c>
      <c r="AW568">
        <v>471.31229261018098</v>
      </c>
      <c r="AX568">
        <v>449.09859254808799</v>
      </c>
      <c r="AY568">
        <v>374.28421777831301</v>
      </c>
      <c r="AZ568">
        <v>354.19517118944299</v>
      </c>
      <c r="BA568">
        <v>344.89722001451798</v>
      </c>
      <c r="BB568">
        <v>332.90259264095903</v>
      </c>
      <c r="BC568">
        <v>326.713490789763</v>
      </c>
      <c r="BD568">
        <v>321.08557397921197</v>
      </c>
      <c r="BE568">
        <v>310.83924465779802</v>
      </c>
      <c r="BF568">
        <v>309.72919034778801</v>
      </c>
      <c r="BG568">
        <v>308.098579702633</v>
      </c>
      <c r="BH568">
        <v>316.75987445967297</v>
      </c>
      <c r="BI568">
        <v>306.45721356102399</v>
      </c>
      <c r="BJ568">
        <v>306.90905496518002</v>
      </c>
      <c r="BK568">
        <v>310.09144432482998</v>
      </c>
      <c r="BL568">
        <v>303.15044463654499</v>
      </c>
      <c r="BM568">
        <v>302.42613197907099</v>
      </c>
      <c r="BN568">
        <v>299.00418806632803</v>
      </c>
      <c r="BO568">
        <v>300.78560886573598</v>
      </c>
      <c r="BP568">
        <v>307.00495820927699</v>
      </c>
      <c r="BQ568">
        <v>306.40075137819298</v>
      </c>
      <c r="BR568">
        <v>293.81980466717903</v>
      </c>
      <c r="BS568">
        <v>304.962875928637</v>
      </c>
      <c r="BT568">
        <v>308.09419022671</v>
      </c>
      <c r="BU568">
        <v>310.11555571461798</v>
      </c>
      <c r="BV568">
        <v>306.28995937687398</v>
      </c>
      <c r="BW568">
        <v>301.92508581086702</v>
      </c>
      <c r="BX568">
        <v>310.03582930043098</v>
      </c>
      <c r="BY568">
        <v>312.61062713598301</v>
      </c>
      <c r="BZ568">
        <v>308.79906654136101</v>
      </c>
      <c r="CA568">
        <v>316.10160725401499</v>
      </c>
      <c r="CB568">
        <v>301.85513471969898</v>
      </c>
      <c r="CC568">
        <v>309.95574678759601</v>
      </c>
      <c r="CD568">
        <v>303.97493283714999</v>
      </c>
    </row>
    <row r="569" spans="1:82" x14ac:dyDescent="0.25">
      <c r="A569">
        <v>136.26168224298999</v>
      </c>
      <c r="B569">
        <v>296.20909923784598</v>
      </c>
      <c r="C569">
        <v>303.75490882572598</v>
      </c>
      <c r="D569">
        <v>307.07619895229698</v>
      </c>
      <c r="E569">
        <v>309.477566141419</v>
      </c>
      <c r="F569">
        <v>314.35890365963701</v>
      </c>
      <c r="G569">
        <v>301.74169419321902</v>
      </c>
      <c r="H569">
        <v>313.01831649480403</v>
      </c>
      <c r="I569">
        <v>305.51253234548102</v>
      </c>
      <c r="J569">
        <v>305.99680712250802</v>
      </c>
      <c r="K569">
        <v>302.37463917113502</v>
      </c>
      <c r="L569">
        <v>304.00614138421997</v>
      </c>
      <c r="M569">
        <v>300.52777575145001</v>
      </c>
      <c r="N569">
        <v>308.06580959973701</v>
      </c>
      <c r="O569">
        <v>306.28046915774303</v>
      </c>
      <c r="P569">
        <v>297.70128858907401</v>
      </c>
      <c r="Q569">
        <v>296.15607344540803</v>
      </c>
      <c r="R569">
        <v>307.16459533996999</v>
      </c>
      <c r="S569">
        <v>303.27365476211702</v>
      </c>
      <c r="T569">
        <v>303.25309187988802</v>
      </c>
      <c r="U569">
        <v>309.17189381978102</v>
      </c>
      <c r="V569">
        <v>302.13722629159099</v>
      </c>
      <c r="W569">
        <v>299.88280644445598</v>
      </c>
      <c r="X569">
        <v>302.964955545279</v>
      </c>
      <c r="Y569">
        <v>312.91096575754398</v>
      </c>
      <c r="Z569">
        <v>315.89964940375</v>
      </c>
      <c r="AA569">
        <v>307.58842680053402</v>
      </c>
      <c r="AB569">
        <v>329.62758234609299</v>
      </c>
      <c r="AC569">
        <v>415.32475269323697</v>
      </c>
      <c r="AD569">
        <v>510.05235519091002</v>
      </c>
      <c r="AE569">
        <v>533.38734109735799</v>
      </c>
      <c r="AF569">
        <v>550.93306191972397</v>
      </c>
      <c r="AG569">
        <v>503.92235787279998</v>
      </c>
      <c r="AH569">
        <v>464.44637674682701</v>
      </c>
      <c r="AI569">
        <v>449.20292084035498</v>
      </c>
      <c r="AJ569">
        <v>474.61160500211099</v>
      </c>
      <c r="AK569">
        <v>485.39053958473397</v>
      </c>
      <c r="AL569">
        <v>477.70883187993002</v>
      </c>
      <c r="AM569">
        <v>374.51593210645598</v>
      </c>
      <c r="AN569">
        <v>359.652813397643</v>
      </c>
      <c r="AO569">
        <v>398.92208415700497</v>
      </c>
      <c r="AP569">
        <v>505.96919993509499</v>
      </c>
      <c r="AQ569">
        <v>614.94968174559597</v>
      </c>
      <c r="AR569">
        <v>694.32005959705998</v>
      </c>
      <c r="AS569">
        <v>527.65405816260397</v>
      </c>
      <c r="AT569">
        <v>455.44044601925401</v>
      </c>
      <c r="AU569">
        <v>438.16405743176898</v>
      </c>
      <c r="AV569">
        <v>448.62070679638401</v>
      </c>
      <c r="AW569">
        <v>469.52083312808901</v>
      </c>
      <c r="AX569">
        <v>443.13275340067997</v>
      </c>
      <c r="AY569">
        <v>369.83587266536</v>
      </c>
      <c r="AZ569">
        <v>353.53682467815099</v>
      </c>
      <c r="BA569">
        <v>346.10133881575501</v>
      </c>
      <c r="BB569">
        <v>332.57167439332</v>
      </c>
      <c r="BC569">
        <v>325.180517631106</v>
      </c>
      <c r="BD569">
        <v>319.85919470626999</v>
      </c>
      <c r="BE569">
        <v>313.01613413739602</v>
      </c>
      <c r="BF569">
        <v>308.72339433017697</v>
      </c>
      <c r="BG569">
        <v>309.98680738670498</v>
      </c>
      <c r="BH569">
        <v>316.01331795517899</v>
      </c>
      <c r="BI569">
        <v>305.95225585493898</v>
      </c>
      <c r="BJ569">
        <v>306.45948345503899</v>
      </c>
      <c r="BK569">
        <v>310.69861943694798</v>
      </c>
      <c r="BL569">
        <v>304.06768814706402</v>
      </c>
      <c r="BM569">
        <v>302.208681867157</v>
      </c>
      <c r="BN569">
        <v>298.934816509624</v>
      </c>
      <c r="BO569">
        <v>301.77513278610598</v>
      </c>
      <c r="BP569">
        <v>305.96875525459501</v>
      </c>
      <c r="BQ569">
        <v>304.89939363852199</v>
      </c>
      <c r="BR569">
        <v>292.590292605115</v>
      </c>
      <c r="BS569">
        <v>306.20533311871401</v>
      </c>
      <c r="BT569">
        <v>308.38126074499598</v>
      </c>
      <c r="BU569">
        <v>311.22001055022901</v>
      </c>
      <c r="BV569">
        <v>305.69674361151101</v>
      </c>
      <c r="BW569">
        <v>300.166580789992</v>
      </c>
      <c r="BX569">
        <v>310.76452784253399</v>
      </c>
      <c r="BY569">
        <v>310.72352939258798</v>
      </c>
      <c r="BZ569">
        <v>307.22842681741798</v>
      </c>
      <c r="CA569">
        <v>315.46374797596798</v>
      </c>
      <c r="CB569">
        <v>300.99231691567002</v>
      </c>
      <c r="CC569">
        <v>309.748894281464</v>
      </c>
      <c r="CD569">
        <v>301.46124951509398</v>
      </c>
    </row>
    <row r="570" spans="1:82" x14ac:dyDescent="0.25">
      <c r="A570">
        <v>136.50200267022601</v>
      </c>
      <c r="B570">
        <v>296.20909923784598</v>
      </c>
      <c r="C570">
        <v>303.75490882572598</v>
      </c>
      <c r="D570">
        <v>307.07619895229698</v>
      </c>
      <c r="E570">
        <v>309.477566141419</v>
      </c>
      <c r="F570">
        <v>314.35890365963701</v>
      </c>
      <c r="G570">
        <v>301.74169419321902</v>
      </c>
      <c r="H570">
        <v>313.01831649480403</v>
      </c>
      <c r="I570">
        <v>305.51253234548102</v>
      </c>
      <c r="J570">
        <v>305.99680712250802</v>
      </c>
      <c r="K570">
        <v>302.37463917113502</v>
      </c>
      <c r="L570">
        <v>304.00614138421997</v>
      </c>
      <c r="M570">
        <v>300.52777575145001</v>
      </c>
      <c r="N570">
        <v>308.06580959973701</v>
      </c>
      <c r="O570">
        <v>306.28046915774303</v>
      </c>
      <c r="P570">
        <v>297.70128858907401</v>
      </c>
      <c r="Q570">
        <v>296.15607344540803</v>
      </c>
      <c r="R570">
        <v>307.16459533996999</v>
      </c>
      <c r="S570">
        <v>303.27365476211702</v>
      </c>
      <c r="T570">
        <v>303.25309187988802</v>
      </c>
      <c r="U570">
        <v>309.17189381978102</v>
      </c>
      <c r="V570">
        <v>302.13722629159099</v>
      </c>
      <c r="W570">
        <v>299.88280644445598</v>
      </c>
      <c r="X570">
        <v>302.964955545279</v>
      </c>
      <c r="Y570">
        <v>312.91096575754398</v>
      </c>
      <c r="Z570">
        <v>315.89964940375</v>
      </c>
      <c r="AA570">
        <v>307.58842680053402</v>
      </c>
      <c r="AB570">
        <v>329.62758234609299</v>
      </c>
      <c r="AC570">
        <v>415.32475269323697</v>
      </c>
      <c r="AD570">
        <v>510.05235519091002</v>
      </c>
      <c r="AE570">
        <v>533.38734109735799</v>
      </c>
      <c r="AF570">
        <v>550.93306191972397</v>
      </c>
      <c r="AG570">
        <v>503.92235787279998</v>
      </c>
      <c r="AH570">
        <v>464.44637674682701</v>
      </c>
      <c r="AI570">
        <v>449.20292084035498</v>
      </c>
      <c r="AJ570">
        <v>474.61160500211099</v>
      </c>
      <c r="AK570">
        <v>485.39053958473397</v>
      </c>
      <c r="AL570">
        <v>477.70883187993002</v>
      </c>
      <c r="AM570">
        <v>374.51593210645598</v>
      </c>
      <c r="AN570">
        <v>359.652813397643</v>
      </c>
      <c r="AO570">
        <v>398.92208415700497</v>
      </c>
      <c r="AP570">
        <v>505.96919993509499</v>
      </c>
      <c r="AQ570">
        <v>614.94968174559597</v>
      </c>
      <c r="AR570">
        <v>694.32005959705998</v>
      </c>
      <c r="AS570">
        <v>527.65405816260397</v>
      </c>
      <c r="AT570">
        <v>455.44044601925401</v>
      </c>
      <c r="AU570">
        <v>438.16405743176898</v>
      </c>
      <c r="AV570">
        <v>448.62070679638401</v>
      </c>
      <c r="AW570">
        <v>469.52083312808901</v>
      </c>
      <c r="AX570">
        <v>443.13275340067997</v>
      </c>
      <c r="AY570">
        <v>369.83587266536</v>
      </c>
      <c r="AZ570">
        <v>353.53682467815099</v>
      </c>
      <c r="BA570">
        <v>346.10133881575501</v>
      </c>
      <c r="BB570">
        <v>332.57167439332</v>
      </c>
      <c r="BC570">
        <v>325.180517631106</v>
      </c>
      <c r="BD570">
        <v>319.85919470626999</v>
      </c>
      <c r="BE570">
        <v>313.01613413739602</v>
      </c>
      <c r="BF570">
        <v>308.72339433017697</v>
      </c>
      <c r="BG570">
        <v>309.98680738670498</v>
      </c>
      <c r="BH570">
        <v>316.01331795517899</v>
      </c>
      <c r="BI570">
        <v>305.95225585493898</v>
      </c>
      <c r="BJ570">
        <v>306.45948345503899</v>
      </c>
      <c r="BK570">
        <v>310.69861943694798</v>
      </c>
      <c r="BL570">
        <v>304.06768814706402</v>
      </c>
      <c r="BM570">
        <v>302.208681867157</v>
      </c>
      <c r="BN570">
        <v>298.934816509624</v>
      </c>
      <c r="BO570">
        <v>301.77513278610598</v>
      </c>
      <c r="BP570">
        <v>305.96875525459501</v>
      </c>
      <c r="BQ570">
        <v>304.89939363852199</v>
      </c>
      <c r="BR570">
        <v>292.590292605115</v>
      </c>
      <c r="BS570">
        <v>306.20533311871401</v>
      </c>
      <c r="BT570">
        <v>308.38126074499598</v>
      </c>
      <c r="BU570">
        <v>311.22001055022901</v>
      </c>
      <c r="BV570">
        <v>305.69674361151101</v>
      </c>
      <c r="BW570">
        <v>300.166580789992</v>
      </c>
      <c r="BX570">
        <v>310.76452784253399</v>
      </c>
      <c r="BY570">
        <v>310.72352939258798</v>
      </c>
      <c r="BZ570">
        <v>307.22842681741798</v>
      </c>
      <c r="CA570">
        <v>315.46374797596798</v>
      </c>
      <c r="CB570">
        <v>300.99231691567002</v>
      </c>
      <c r="CC570">
        <v>309.748894281464</v>
      </c>
      <c r="CD570">
        <v>301.46124951509398</v>
      </c>
    </row>
    <row r="571" spans="1:82" x14ac:dyDescent="0.25">
      <c r="A571">
        <v>136.74232309746299</v>
      </c>
      <c r="B571">
        <v>297.12126288278898</v>
      </c>
      <c r="C571">
        <v>296.95188806716402</v>
      </c>
      <c r="D571">
        <v>305.97395246733902</v>
      </c>
      <c r="E571">
        <v>309.32234234972799</v>
      </c>
      <c r="F571">
        <v>310.27870828179402</v>
      </c>
      <c r="G571">
        <v>303.05118734359399</v>
      </c>
      <c r="H571">
        <v>313.77541249662102</v>
      </c>
      <c r="I571">
        <v>307.53534312037101</v>
      </c>
      <c r="J571">
        <v>306.71782535951297</v>
      </c>
      <c r="K571">
        <v>303.08497740126103</v>
      </c>
      <c r="L571">
        <v>304.50123043388697</v>
      </c>
      <c r="M571">
        <v>302.65292321611702</v>
      </c>
      <c r="N571">
        <v>306.98642269938398</v>
      </c>
      <c r="O571">
        <v>305.14761776337201</v>
      </c>
      <c r="P571">
        <v>302.56697918851501</v>
      </c>
      <c r="Q571">
        <v>297.99213382080899</v>
      </c>
      <c r="R571">
        <v>307.75013919919297</v>
      </c>
      <c r="S571">
        <v>304.79006019165098</v>
      </c>
      <c r="T571">
        <v>301.82737444686899</v>
      </c>
      <c r="U571">
        <v>308.43023119537298</v>
      </c>
      <c r="V571">
        <v>300.045393072884</v>
      </c>
      <c r="W571">
        <v>303.29024878102302</v>
      </c>
      <c r="X571">
        <v>300.683804418124</v>
      </c>
      <c r="Y571">
        <v>307.06718415823099</v>
      </c>
      <c r="Z571">
        <v>312.31991698925901</v>
      </c>
      <c r="AA571">
        <v>306.01067762934298</v>
      </c>
      <c r="AB571">
        <v>331.22021612860999</v>
      </c>
      <c r="AC571">
        <v>436.47653302425698</v>
      </c>
      <c r="AD571">
        <v>536.73140835097399</v>
      </c>
      <c r="AE571">
        <v>554.35106633254804</v>
      </c>
      <c r="AF571">
        <v>570.12674445055495</v>
      </c>
      <c r="AG571">
        <v>523.00219014707704</v>
      </c>
      <c r="AH571">
        <v>471.45599082690899</v>
      </c>
      <c r="AI571">
        <v>465.410325040533</v>
      </c>
      <c r="AJ571">
        <v>489.688493207666</v>
      </c>
      <c r="AK571">
        <v>500.084649692006</v>
      </c>
      <c r="AL571">
        <v>469.23035413312999</v>
      </c>
      <c r="AM571">
        <v>372.163905595681</v>
      </c>
      <c r="AN571">
        <v>364.85739070648299</v>
      </c>
      <c r="AO571">
        <v>403.24131628523702</v>
      </c>
      <c r="AP571">
        <v>515.80287266698599</v>
      </c>
      <c r="AQ571">
        <v>613.88570740269404</v>
      </c>
      <c r="AR571">
        <v>685.75127117348404</v>
      </c>
      <c r="AS571">
        <v>516.57613031190499</v>
      </c>
      <c r="AT571">
        <v>448.66354711460201</v>
      </c>
      <c r="AU571">
        <v>433.75172210981401</v>
      </c>
      <c r="AV571">
        <v>444.500520318442</v>
      </c>
      <c r="AW571">
        <v>467.50319512334102</v>
      </c>
      <c r="AX571">
        <v>437.56650851451701</v>
      </c>
      <c r="AY571">
        <v>365.21973629899202</v>
      </c>
      <c r="AZ571">
        <v>352.27972607597002</v>
      </c>
      <c r="BA571">
        <v>341.13595397799997</v>
      </c>
      <c r="BB571">
        <v>335.28843654358297</v>
      </c>
      <c r="BC571">
        <v>323.99257846580599</v>
      </c>
      <c r="BD571">
        <v>320.46170011879502</v>
      </c>
      <c r="BE571">
        <v>315.01370407842802</v>
      </c>
      <c r="BF571">
        <v>305.92398983067699</v>
      </c>
      <c r="BG571">
        <v>312.94085097724599</v>
      </c>
      <c r="BH571">
        <v>314.33820632577402</v>
      </c>
      <c r="BI571">
        <v>305.92127319801301</v>
      </c>
      <c r="BJ571">
        <v>309.77004133561701</v>
      </c>
      <c r="BK571">
        <v>309.84516368524203</v>
      </c>
      <c r="BL571">
        <v>305.93250284448698</v>
      </c>
      <c r="BM571">
        <v>302.08492980119797</v>
      </c>
      <c r="BN571">
        <v>305.70983800104801</v>
      </c>
      <c r="BO571">
        <v>299.02232565345798</v>
      </c>
      <c r="BP571">
        <v>305.35485071558401</v>
      </c>
      <c r="BQ571">
        <v>304.74948755337999</v>
      </c>
      <c r="BR571">
        <v>294.165390743594</v>
      </c>
      <c r="BS571">
        <v>308.14226324810102</v>
      </c>
      <c r="BT571">
        <v>306.234030550618</v>
      </c>
      <c r="BU571">
        <v>306.908018147691</v>
      </c>
      <c r="BV571">
        <v>307.75020226734199</v>
      </c>
      <c r="BW571">
        <v>301.845086855646</v>
      </c>
      <c r="BX571">
        <v>312.16189938966801</v>
      </c>
      <c r="BY571">
        <v>311.28056250350699</v>
      </c>
      <c r="BZ571">
        <v>309.194511288564</v>
      </c>
      <c r="CA571">
        <v>312.82647281917099</v>
      </c>
      <c r="CB571">
        <v>304.85433940075001</v>
      </c>
      <c r="CC571">
        <v>312.784286439563</v>
      </c>
      <c r="CD571">
        <v>301.29128569511698</v>
      </c>
    </row>
    <row r="572" spans="1:82" x14ac:dyDescent="0.25">
      <c r="A572">
        <v>136.982643524699</v>
      </c>
      <c r="B572">
        <v>297.508001263376</v>
      </c>
      <c r="C572">
        <v>287.256572605607</v>
      </c>
      <c r="D572">
        <v>302.53016616701598</v>
      </c>
      <c r="E572">
        <v>310.16044354331399</v>
      </c>
      <c r="F572">
        <v>304.27575458987599</v>
      </c>
      <c r="G572">
        <v>305.41388887276798</v>
      </c>
      <c r="H572">
        <v>318.23978297296497</v>
      </c>
      <c r="I572">
        <v>308.55579900400198</v>
      </c>
      <c r="J572">
        <v>307.75873556129199</v>
      </c>
      <c r="K572">
        <v>304.108648987469</v>
      </c>
      <c r="L572">
        <v>304.76546193399201</v>
      </c>
      <c r="M572">
        <v>305.05647152517702</v>
      </c>
      <c r="N572">
        <v>312.32139851205199</v>
      </c>
      <c r="O572">
        <v>301.689199509015</v>
      </c>
      <c r="P572">
        <v>307.40062605732697</v>
      </c>
      <c r="Q572">
        <v>300.12271144436897</v>
      </c>
      <c r="R572">
        <v>311.62128150312901</v>
      </c>
      <c r="S572">
        <v>302.573890436265</v>
      </c>
      <c r="T572">
        <v>301.20345831209403</v>
      </c>
      <c r="U572">
        <v>307.21896576648601</v>
      </c>
      <c r="V572">
        <v>300.41465058251703</v>
      </c>
      <c r="W572">
        <v>308.25187064368299</v>
      </c>
      <c r="X572">
        <v>297.33943258214401</v>
      </c>
      <c r="Y572">
        <v>300.24368315919099</v>
      </c>
      <c r="Z572">
        <v>306.03887744750398</v>
      </c>
      <c r="AA572">
        <v>304.74955295856603</v>
      </c>
      <c r="AB572">
        <v>333.118029956339</v>
      </c>
      <c r="AC572">
        <v>454.774219234577</v>
      </c>
      <c r="AD572">
        <v>557.63475977373503</v>
      </c>
      <c r="AE572">
        <v>569.76434338105696</v>
      </c>
      <c r="AF572">
        <v>587.31194892357496</v>
      </c>
      <c r="AG572">
        <v>536.61737104766905</v>
      </c>
      <c r="AH572">
        <v>480.98985973055801</v>
      </c>
      <c r="AI572">
        <v>479.88966980066601</v>
      </c>
      <c r="AJ572">
        <v>502.91538266015402</v>
      </c>
      <c r="AK572">
        <v>512.58655764466698</v>
      </c>
      <c r="AL572">
        <v>459.40018603644899</v>
      </c>
      <c r="AM572">
        <v>371.03224530498301</v>
      </c>
      <c r="AN572">
        <v>376.32355767578798</v>
      </c>
      <c r="AO572">
        <v>409.64177353968898</v>
      </c>
      <c r="AP572">
        <v>533.757272000493</v>
      </c>
      <c r="AQ572">
        <v>637.07794798303905</v>
      </c>
      <c r="AR572">
        <v>664.187602426171</v>
      </c>
      <c r="AS572">
        <v>489.78357049326002</v>
      </c>
      <c r="AT572">
        <v>432.58538424025602</v>
      </c>
      <c r="AU572">
        <v>419.18662812645198</v>
      </c>
      <c r="AV572">
        <v>432.66800521011999</v>
      </c>
      <c r="AW572">
        <v>452.58341111640198</v>
      </c>
      <c r="AX572">
        <v>415.79493696526498</v>
      </c>
      <c r="AY572">
        <v>357.12836389202403</v>
      </c>
      <c r="AZ572">
        <v>345.50229536872098</v>
      </c>
      <c r="BA572">
        <v>338.432013926732</v>
      </c>
      <c r="BB572">
        <v>343.27145356395499</v>
      </c>
      <c r="BC572">
        <v>323.563307920515</v>
      </c>
      <c r="BD572">
        <v>322.984009551665</v>
      </c>
      <c r="BE572">
        <v>319.44232957872703</v>
      </c>
      <c r="BF572">
        <v>300.48712379441298</v>
      </c>
      <c r="BG572">
        <v>316.23782684901897</v>
      </c>
      <c r="BH572">
        <v>310.767997683739</v>
      </c>
      <c r="BI572">
        <v>310.53907333330801</v>
      </c>
      <c r="BJ572">
        <v>312.73837464424798</v>
      </c>
      <c r="BK572">
        <v>303.95458238837398</v>
      </c>
      <c r="BL572">
        <v>311.22017139663399</v>
      </c>
      <c r="BM572">
        <v>299.46378542569801</v>
      </c>
      <c r="BN572">
        <v>314.997302832716</v>
      </c>
      <c r="BO572">
        <v>295.71553117243297</v>
      </c>
      <c r="BP572">
        <v>303.09798825181099</v>
      </c>
      <c r="BQ572">
        <v>306.65943101525102</v>
      </c>
      <c r="BR572">
        <v>295.103682183221</v>
      </c>
      <c r="BS572">
        <v>310.75938252778599</v>
      </c>
      <c r="BT572">
        <v>302.86881300485601</v>
      </c>
      <c r="BU572">
        <v>299.52148829015499</v>
      </c>
      <c r="BV572">
        <v>306.09921659642703</v>
      </c>
      <c r="BW572">
        <v>302.55694087703398</v>
      </c>
      <c r="BX572">
        <v>319.24066778828598</v>
      </c>
      <c r="BY572">
        <v>309.57300446348302</v>
      </c>
      <c r="BZ572">
        <v>310.60491475836199</v>
      </c>
      <c r="CA572">
        <v>310.14862091097501</v>
      </c>
      <c r="CB572">
        <v>309.79131196215798</v>
      </c>
      <c r="CC572">
        <v>311.32210937268098</v>
      </c>
      <c r="CD572">
        <v>307.49732797464901</v>
      </c>
    </row>
    <row r="573" spans="1:82" x14ac:dyDescent="0.25">
      <c r="A573">
        <v>137.22296395193499</v>
      </c>
      <c r="B573">
        <v>297.516577293247</v>
      </c>
      <c r="C573">
        <v>287.24152836145697</v>
      </c>
      <c r="D573">
        <v>302.61613715609201</v>
      </c>
      <c r="E573">
        <v>310.23254376020799</v>
      </c>
      <c r="F573">
        <v>304.29716272846798</v>
      </c>
      <c r="G573">
        <v>305.37812894324998</v>
      </c>
      <c r="H573">
        <v>318.18064860504802</v>
      </c>
      <c r="I573">
        <v>308.58403361740699</v>
      </c>
      <c r="J573">
        <v>307.70934292334198</v>
      </c>
      <c r="K573">
        <v>304.08950068447302</v>
      </c>
      <c r="L573">
        <v>304.76218737093097</v>
      </c>
      <c r="M573">
        <v>305.02909304113598</v>
      </c>
      <c r="N573">
        <v>312.42314752542802</v>
      </c>
      <c r="O573">
        <v>301.76990683086598</v>
      </c>
      <c r="P573">
        <v>307.43920098639398</v>
      </c>
      <c r="Q573">
        <v>300.23886541658499</v>
      </c>
      <c r="R573">
        <v>311.547011130101</v>
      </c>
      <c r="S573">
        <v>302.51608455738801</v>
      </c>
      <c r="T573">
        <v>301.25215272553402</v>
      </c>
      <c r="U573">
        <v>307.15880833038898</v>
      </c>
      <c r="V573">
        <v>300.36331843978598</v>
      </c>
      <c r="W573">
        <v>308.258708854784</v>
      </c>
      <c r="X573">
        <v>297.418163045303</v>
      </c>
      <c r="Y573">
        <v>300.16399581539702</v>
      </c>
      <c r="Z573">
        <v>306.06861681839302</v>
      </c>
      <c r="AA573">
        <v>304.84047109386898</v>
      </c>
      <c r="AB573">
        <v>332.97412333374302</v>
      </c>
      <c r="AC573">
        <v>454.72390857073998</v>
      </c>
      <c r="AD573">
        <v>557.47766621407504</v>
      </c>
      <c r="AE573">
        <v>569.65248358208999</v>
      </c>
      <c r="AF573">
        <v>587.186451395002</v>
      </c>
      <c r="AG573">
        <v>536.48119256864697</v>
      </c>
      <c r="AH573">
        <v>480.943149268534</v>
      </c>
      <c r="AI573">
        <v>479.81520918561898</v>
      </c>
      <c r="AJ573">
        <v>502.76868520097997</v>
      </c>
      <c r="AK573">
        <v>512.57280588917604</v>
      </c>
      <c r="AL573">
        <v>459.35996973217999</v>
      </c>
      <c r="AM573">
        <v>371.030149033084</v>
      </c>
      <c r="AN573">
        <v>376.49042990705499</v>
      </c>
      <c r="AO573">
        <v>409.74578769810302</v>
      </c>
      <c r="AP573">
        <v>534.41526301816202</v>
      </c>
      <c r="AQ573">
        <v>638.16803067240005</v>
      </c>
      <c r="AR573">
        <v>664.390074079957</v>
      </c>
      <c r="AS573">
        <v>489.89420902817</v>
      </c>
      <c r="AT573">
        <v>432.50797251736998</v>
      </c>
      <c r="AU573">
        <v>419.14959199707903</v>
      </c>
      <c r="AV573">
        <v>432.54546893147898</v>
      </c>
      <c r="AW573">
        <v>452.40044664667198</v>
      </c>
      <c r="AX573">
        <v>415.60028056126998</v>
      </c>
      <c r="AY573">
        <v>357.03073172325003</v>
      </c>
      <c r="AZ573">
        <v>345.47845991873697</v>
      </c>
      <c r="BA573">
        <v>338.44129586298999</v>
      </c>
      <c r="BB573">
        <v>343.29169323215098</v>
      </c>
      <c r="BC573">
        <v>323.51978892133002</v>
      </c>
      <c r="BD573">
        <v>323.02309515604799</v>
      </c>
      <c r="BE573">
        <v>319.41429434903802</v>
      </c>
      <c r="BF573">
        <v>300.43443231628601</v>
      </c>
      <c r="BG573">
        <v>316.18186695590799</v>
      </c>
      <c r="BH573">
        <v>310.73296310049801</v>
      </c>
      <c r="BI573">
        <v>310.55204042360401</v>
      </c>
      <c r="BJ573">
        <v>312.670760301332</v>
      </c>
      <c r="BK573">
        <v>303.91056327055202</v>
      </c>
      <c r="BL573">
        <v>311.31164718155799</v>
      </c>
      <c r="BM573">
        <v>299.43195242619203</v>
      </c>
      <c r="BN573">
        <v>314.98081948288802</v>
      </c>
      <c r="BO573">
        <v>295.76472624608198</v>
      </c>
      <c r="BP573">
        <v>303.08953663323399</v>
      </c>
      <c r="BQ573">
        <v>306.59734438217703</v>
      </c>
      <c r="BR573">
        <v>295.10530526418302</v>
      </c>
      <c r="BS573">
        <v>310.78919860645999</v>
      </c>
      <c r="BT573">
        <v>302.81308627272699</v>
      </c>
      <c r="BU573">
        <v>299.516688807881</v>
      </c>
      <c r="BV573">
        <v>306.14075361670001</v>
      </c>
      <c r="BW573">
        <v>302.47450447019497</v>
      </c>
      <c r="BX573">
        <v>319.31368688463601</v>
      </c>
      <c r="BY573">
        <v>309.50807757841</v>
      </c>
      <c r="BZ573">
        <v>310.67288210749598</v>
      </c>
      <c r="CA573">
        <v>310.109103209919</v>
      </c>
      <c r="CB573">
        <v>309.77915954225301</v>
      </c>
      <c r="CC573">
        <v>311.34623593377898</v>
      </c>
      <c r="CD573">
        <v>307.48908685103902</v>
      </c>
    </row>
    <row r="574" spans="1:82" x14ac:dyDescent="0.25">
      <c r="A574">
        <v>137.46328437917199</v>
      </c>
      <c r="B574">
        <v>299.55253963692599</v>
      </c>
      <c r="C574">
        <v>287.98343036335098</v>
      </c>
      <c r="D574">
        <v>302.82469416802797</v>
      </c>
      <c r="E574">
        <v>308.71723859482103</v>
      </c>
      <c r="F574">
        <v>304.82986121204902</v>
      </c>
      <c r="G574">
        <v>304.54667824156701</v>
      </c>
      <c r="H574">
        <v>317.06400582705902</v>
      </c>
      <c r="I574">
        <v>309.32990468965301</v>
      </c>
      <c r="J574">
        <v>306.41446496981303</v>
      </c>
      <c r="K574">
        <v>304.01121005026198</v>
      </c>
      <c r="L574">
        <v>304.72490323360398</v>
      </c>
      <c r="M574">
        <v>305.038199912761</v>
      </c>
      <c r="N574">
        <v>313.62326179352999</v>
      </c>
      <c r="O574">
        <v>301.34255257261799</v>
      </c>
      <c r="P574">
        <v>305.925102310905</v>
      </c>
      <c r="Q574">
        <v>301.98248210710301</v>
      </c>
      <c r="R574">
        <v>311.574686281026</v>
      </c>
      <c r="S574">
        <v>302.680330983332</v>
      </c>
      <c r="T574">
        <v>302.190452544415</v>
      </c>
      <c r="U574">
        <v>306.608003575937</v>
      </c>
      <c r="V574">
        <v>301.54413836078299</v>
      </c>
      <c r="W574">
        <v>309.54512922361403</v>
      </c>
      <c r="X574">
        <v>296.69005394038999</v>
      </c>
      <c r="Y574">
        <v>299.04834260708799</v>
      </c>
      <c r="Z574">
        <v>305.754538381987</v>
      </c>
      <c r="AA574">
        <v>304.81338022132098</v>
      </c>
      <c r="AB574">
        <v>333.350430712226</v>
      </c>
      <c r="AC574">
        <v>459.00047797367199</v>
      </c>
      <c r="AD574">
        <v>563.07630153134403</v>
      </c>
      <c r="AE574">
        <v>576.44839654297596</v>
      </c>
      <c r="AF574">
        <v>588.53276388040103</v>
      </c>
      <c r="AG574">
        <v>541.95670646926703</v>
      </c>
      <c r="AH574">
        <v>484.30873507059499</v>
      </c>
      <c r="AI574">
        <v>484.49834796769301</v>
      </c>
      <c r="AJ574">
        <v>505.53003666150801</v>
      </c>
      <c r="AK574">
        <v>516.59433207091399</v>
      </c>
      <c r="AL574">
        <v>454.00321960275397</v>
      </c>
      <c r="AM574">
        <v>367.98643706912702</v>
      </c>
      <c r="AN574">
        <v>376.64259059749298</v>
      </c>
      <c r="AO574">
        <v>410.24343665453699</v>
      </c>
      <c r="AP574">
        <v>534.91310445737997</v>
      </c>
      <c r="AQ574">
        <v>637.57412612928101</v>
      </c>
      <c r="AR574">
        <v>664.95918321382601</v>
      </c>
      <c r="AS574">
        <v>488.61495025497601</v>
      </c>
      <c r="AT574">
        <v>433.002550733497</v>
      </c>
      <c r="AU574">
        <v>418.81613029880401</v>
      </c>
      <c r="AV574">
        <v>432.82395769122502</v>
      </c>
      <c r="AW574">
        <v>452.67512367842198</v>
      </c>
      <c r="AX574">
        <v>416.44230362602099</v>
      </c>
      <c r="AY574">
        <v>357.76277923600998</v>
      </c>
      <c r="AZ574">
        <v>345.82734819437599</v>
      </c>
      <c r="BA574">
        <v>336.77051657324802</v>
      </c>
      <c r="BB574">
        <v>343.38138121231799</v>
      </c>
      <c r="BC574">
        <v>323.591752047932</v>
      </c>
      <c r="BD574">
        <v>322.88102470227398</v>
      </c>
      <c r="BE574">
        <v>318.829694693394</v>
      </c>
      <c r="BF574">
        <v>300.36804035108503</v>
      </c>
      <c r="BG574">
        <v>316.721324320115</v>
      </c>
      <c r="BH574">
        <v>310.10673510811699</v>
      </c>
      <c r="BI574">
        <v>311.10421446101901</v>
      </c>
      <c r="BJ574">
        <v>312.67602786264001</v>
      </c>
      <c r="BK574">
        <v>303.27400425735402</v>
      </c>
      <c r="BL574">
        <v>311.64418102656202</v>
      </c>
      <c r="BM574">
        <v>298.95108121386602</v>
      </c>
      <c r="BN574">
        <v>314.794971068233</v>
      </c>
      <c r="BO574">
        <v>295.44286700930797</v>
      </c>
      <c r="BP574">
        <v>304.26768803414399</v>
      </c>
      <c r="BQ574">
        <v>305.88316030123201</v>
      </c>
      <c r="BR574">
        <v>296.27438427879099</v>
      </c>
      <c r="BS574">
        <v>310.08683351385201</v>
      </c>
      <c r="BT574">
        <v>300.99361380228601</v>
      </c>
      <c r="BU574">
        <v>299.73404690958802</v>
      </c>
      <c r="BV574">
        <v>305.49045182423498</v>
      </c>
      <c r="BW574">
        <v>303.16215605567203</v>
      </c>
      <c r="BX574">
        <v>317.46705116478802</v>
      </c>
      <c r="BY574">
        <v>309.60199235623003</v>
      </c>
      <c r="BZ574">
        <v>310.64500768507401</v>
      </c>
      <c r="CA574">
        <v>309.21382721872601</v>
      </c>
      <c r="CB574">
        <v>311.007030327515</v>
      </c>
      <c r="CC574">
        <v>311.33014291974501</v>
      </c>
      <c r="CD574">
        <v>307.960416245158</v>
      </c>
    </row>
    <row r="575" spans="1:82" x14ac:dyDescent="0.25">
      <c r="A575">
        <v>137.70360480640801</v>
      </c>
      <c r="B575">
        <v>311.87255658517603</v>
      </c>
      <c r="C575">
        <v>290.66970191316398</v>
      </c>
      <c r="D575">
        <v>294.50197997578402</v>
      </c>
      <c r="E575">
        <v>306.63973261017998</v>
      </c>
      <c r="F575">
        <v>302.87878935176798</v>
      </c>
      <c r="G575">
        <v>306.63129878580997</v>
      </c>
      <c r="H575">
        <v>307.755200350275</v>
      </c>
      <c r="I575">
        <v>305.93101396819497</v>
      </c>
      <c r="J575">
        <v>301.044639739714</v>
      </c>
      <c r="K575">
        <v>301.65650305827899</v>
      </c>
      <c r="L575">
        <v>301.98899363418701</v>
      </c>
      <c r="M575">
        <v>307.02972352604002</v>
      </c>
      <c r="N575">
        <v>318.34263462064899</v>
      </c>
      <c r="O575">
        <v>298.23153263542201</v>
      </c>
      <c r="P575">
        <v>303.99305499462503</v>
      </c>
      <c r="Q575">
        <v>306.67094163659601</v>
      </c>
      <c r="R575">
        <v>311.80124344451099</v>
      </c>
      <c r="S575">
        <v>303.470232433734</v>
      </c>
      <c r="T575">
        <v>300.76494013611102</v>
      </c>
      <c r="U575">
        <v>301.44950062868298</v>
      </c>
      <c r="V575">
        <v>304.61542794831399</v>
      </c>
      <c r="W575">
        <v>315.85186262908798</v>
      </c>
      <c r="X575">
        <v>297.63912480576403</v>
      </c>
      <c r="Y575">
        <v>296.12984741511099</v>
      </c>
      <c r="Z575">
        <v>301.90285684975402</v>
      </c>
      <c r="AA575">
        <v>308.33359318673803</v>
      </c>
      <c r="AB575">
        <v>336.64781520753598</v>
      </c>
      <c r="AC575">
        <v>482.17195180639698</v>
      </c>
      <c r="AD575">
        <v>582.99871366528703</v>
      </c>
      <c r="AE575">
        <v>615.13507556637501</v>
      </c>
      <c r="AF575">
        <v>603.36839423189804</v>
      </c>
      <c r="AG575">
        <v>561.244267426487</v>
      </c>
      <c r="AH575">
        <v>504.23317399858399</v>
      </c>
      <c r="AI575">
        <v>495.93756958994999</v>
      </c>
      <c r="AJ575">
        <v>506.00135586341497</v>
      </c>
      <c r="AK575">
        <v>532.20630008760895</v>
      </c>
      <c r="AL575">
        <v>437.59160943816698</v>
      </c>
      <c r="AM575">
        <v>364.90577936308699</v>
      </c>
      <c r="AN575">
        <v>373.83233758585999</v>
      </c>
      <c r="AO575">
        <v>411.24726464831099</v>
      </c>
      <c r="AP575">
        <v>535.46213527626696</v>
      </c>
      <c r="AQ575">
        <v>650.91757746992096</v>
      </c>
      <c r="AR575">
        <v>655.37726032762498</v>
      </c>
      <c r="AS575">
        <v>469.45424822011699</v>
      </c>
      <c r="AT575">
        <v>426.78351517706199</v>
      </c>
      <c r="AU575">
        <v>417.50714272375598</v>
      </c>
      <c r="AV575">
        <v>429.78994739279801</v>
      </c>
      <c r="AW575">
        <v>440.78600191719801</v>
      </c>
      <c r="AX575">
        <v>403.50622650300102</v>
      </c>
      <c r="AY575">
        <v>361.01213531104401</v>
      </c>
      <c r="AZ575">
        <v>344.55811510150602</v>
      </c>
      <c r="BA575">
        <v>340.96742883803898</v>
      </c>
      <c r="BB575">
        <v>344.53567692732503</v>
      </c>
      <c r="BC575">
        <v>328.64999895971903</v>
      </c>
      <c r="BD575">
        <v>320.22022979389601</v>
      </c>
      <c r="BE575">
        <v>316.70542196416801</v>
      </c>
      <c r="BF575">
        <v>303.67220057155703</v>
      </c>
      <c r="BG575">
        <v>313.16262940497302</v>
      </c>
      <c r="BH575">
        <v>303.29970449420301</v>
      </c>
      <c r="BI575">
        <v>310.612929898929</v>
      </c>
      <c r="BJ575">
        <v>312.94398854394001</v>
      </c>
      <c r="BK575">
        <v>298.72780446024001</v>
      </c>
      <c r="BL575">
        <v>314.318988082212</v>
      </c>
      <c r="BM575">
        <v>299.54266741937403</v>
      </c>
      <c r="BN575">
        <v>311.45171899453499</v>
      </c>
      <c r="BO575">
        <v>295.75110409093497</v>
      </c>
      <c r="BP575">
        <v>297.22459261079302</v>
      </c>
      <c r="BQ575">
        <v>306.19643254036401</v>
      </c>
      <c r="BR575">
        <v>299.05843473157898</v>
      </c>
      <c r="BS575">
        <v>311.82408864192598</v>
      </c>
      <c r="BT575">
        <v>300.748859953671</v>
      </c>
      <c r="BU575">
        <v>297.69657504839</v>
      </c>
      <c r="BV575">
        <v>310.145929372458</v>
      </c>
      <c r="BW575">
        <v>311.92609023728397</v>
      </c>
      <c r="BX575">
        <v>308.35706673651498</v>
      </c>
      <c r="BY575">
        <v>307.39311556653502</v>
      </c>
      <c r="BZ575">
        <v>315.24985703340201</v>
      </c>
      <c r="CA575">
        <v>317.071710214473</v>
      </c>
      <c r="CB575">
        <v>313.48019874089999</v>
      </c>
      <c r="CC575">
        <v>310.23605580307702</v>
      </c>
      <c r="CD575">
        <v>315.08060239059699</v>
      </c>
    </row>
    <row r="576" spans="1:82" x14ac:dyDescent="0.25">
      <c r="A576">
        <v>137.94392523364399</v>
      </c>
      <c r="B576">
        <v>313.22681263284898</v>
      </c>
      <c r="C576">
        <v>291.46724446473303</v>
      </c>
      <c r="D576">
        <v>293.52397051272402</v>
      </c>
      <c r="E576">
        <v>304.39968256681902</v>
      </c>
      <c r="F576">
        <v>301.09202496140699</v>
      </c>
      <c r="G576">
        <v>308.20357383755999</v>
      </c>
      <c r="H576">
        <v>305.47716451677599</v>
      </c>
      <c r="I576">
        <v>303.60789671847698</v>
      </c>
      <c r="J576">
        <v>299.28910401431199</v>
      </c>
      <c r="K576">
        <v>300.91735119736802</v>
      </c>
      <c r="L576">
        <v>302.11397809779601</v>
      </c>
      <c r="M576">
        <v>306.26738277575799</v>
      </c>
      <c r="N576">
        <v>319.370729967302</v>
      </c>
      <c r="O576">
        <v>298.11802426362999</v>
      </c>
      <c r="P576">
        <v>302.76222715392902</v>
      </c>
      <c r="Q576">
        <v>309.88983359168901</v>
      </c>
      <c r="R576">
        <v>308.40795182080399</v>
      </c>
      <c r="S576">
        <v>303.87047699971401</v>
      </c>
      <c r="T576">
        <v>299.70024972664601</v>
      </c>
      <c r="U576">
        <v>301.27488106502</v>
      </c>
      <c r="V576">
        <v>305.49744089276697</v>
      </c>
      <c r="W576">
        <v>318.03439133388298</v>
      </c>
      <c r="X576">
        <v>301.067017072814</v>
      </c>
      <c r="Y576">
        <v>297.73888048852803</v>
      </c>
      <c r="Z576">
        <v>300.13519015038003</v>
      </c>
      <c r="AA576">
        <v>307.630035447051</v>
      </c>
      <c r="AB576">
        <v>336.31314686914601</v>
      </c>
      <c r="AC576">
        <v>484.09432938333401</v>
      </c>
      <c r="AD576">
        <v>580.98418366340695</v>
      </c>
      <c r="AE576">
        <v>614.87671909732103</v>
      </c>
      <c r="AF576">
        <v>602.66303934394398</v>
      </c>
      <c r="AG576">
        <v>559.26537181548304</v>
      </c>
      <c r="AH576">
        <v>503.73062897553098</v>
      </c>
      <c r="AI576">
        <v>493.10636862243098</v>
      </c>
      <c r="AJ576">
        <v>503.98205269541103</v>
      </c>
      <c r="AK576">
        <v>532.543321407495</v>
      </c>
      <c r="AL576">
        <v>437.715750117119</v>
      </c>
      <c r="AM576">
        <v>366.43181270768099</v>
      </c>
      <c r="AN576">
        <v>373.494131684644</v>
      </c>
      <c r="AO576">
        <v>414.095673888862</v>
      </c>
      <c r="AP576">
        <v>544.00889257202596</v>
      </c>
      <c r="AQ576">
        <v>665.55535479448599</v>
      </c>
      <c r="AR576">
        <v>644.22832251638602</v>
      </c>
      <c r="AS576">
        <v>462.23277470704699</v>
      </c>
      <c r="AT576">
        <v>422.86952696070301</v>
      </c>
      <c r="AU576">
        <v>417.731380194829</v>
      </c>
      <c r="AV576">
        <v>421.38329552652698</v>
      </c>
      <c r="AW576">
        <v>431.50629690073299</v>
      </c>
      <c r="AX576">
        <v>395.15036716294497</v>
      </c>
      <c r="AY576">
        <v>356.29566383182498</v>
      </c>
      <c r="AZ576">
        <v>342.83593929715698</v>
      </c>
      <c r="BA576">
        <v>342.26579400501498</v>
      </c>
      <c r="BB576">
        <v>344.09705737133203</v>
      </c>
      <c r="BC576">
        <v>330.54315783852797</v>
      </c>
      <c r="BD576">
        <v>323.04451999092799</v>
      </c>
      <c r="BE576">
        <v>316.54679351551499</v>
      </c>
      <c r="BF576">
        <v>302.98135007270002</v>
      </c>
      <c r="BG576">
        <v>310.32672849310302</v>
      </c>
      <c r="BH576">
        <v>302.26685143563901</v>
      </c>
      <c r="BI576">
        <v>311.27744326957998</v>
      </c>
      <c r="BJ576">
        <v>311.88541912834501</v>
      </c>
      <c r="BK576">
        <v>297.28006162625701</v>
      </c>
      <c r="BL576">
        <v>313.56728131445601</v>
      </c>
      <c r="BM576">
        <v>299.17668863439201</v>
      </c>
      <c r="BN576">
        <v>311.47662285115501</v>
      </c>
      <c r="BO576">
        <v>295.08595898428899</v>
      </c>
      <c r="BP576">
        <v>297.63895280395599</v>
      </c>
      <c r="BQ576">
        <v>303.43915728766802</v>
      </c>
      <c r="BR576">
        <v>301.55960619522699</v>
      </c>
      <c r="BS576">
        <v>313.77796949525498</v>
      </c>
      <c r="BT576">
        <v>299.25690758916102</v>
      </c>
      <c r="BU576">
        <v>295.50187986988402</v>
      </c>
      <c r="BV576">
        <v>310.85147579060998</v>
      </c>
      <c r="BW576">
        <v>313.23339625581099</v>
      </c>
      <c r="BX576">
        <v>308.84531220484001</v>
      </c>
      <c r="BY576">
        <v>309.14663933437299</v>
      </c>
      <c r="BZ576">
        <v>317.95453553847301</v>
      </c>
      <c r="CA576">
        <v>317.82966049637201</v>
      </c>
      <c r="CB576">
        <v>312.41063442719599</v>
      </c>
      <c r="CC576">
        <v>309.77233382965397</v>
      </c>
      <c r="CD576">
        <v>317.35967289576598</v>
      </c>
    </row>
    <row r="577" spans="1:82" x14ac:dyDescent="0.25">
      <c r="A577">
        <v>138.184245660881</v>
      </c>
      <c r="B577">
        <v>313.17873862221802</v>
      </c>
      <c r="C577">
        <v>291.32989933099299</v>
      </c>
      <c r="D577">
        <v>293.41229836745902</v>
      </c>
      <c r="E577">
        <v>304.39009214702702</v>
      </c>
      <c r="F577">
        <v>300.98231595372602</v>
      </c>
      <c r="G577">
        <v>308.37082106041902</v>
      </c>
      <c r="H577">
        <v>305.41571543760602</v>
      </c>
      <c r="I577">
        <v>303.67117610150598</v>
      </c>
      <c r="J577">
        <v>299.28757059753099</v>
      </c>
      <c r="K577">
        <v>300.823496956805</v>
      </c>
      <c r="L577">
        <v>302.26795322128902</v>
      </c>
      <c r="M577">
        <v>306.22947112441</v>
      </c>
      <c r="N577">
        <v>319.46473142130202</v>
      </c>
      <c r="O577">
        <v>298.06657125085502</v>
      </c>
      <c r="P577">
        <v>302.86699104966698</v>
      </c>
      <c r="Q577">
        <v>309.88611483099902</v>
      </c>
      <c r="R577">
        <v>308.28884407703799</v>
      </c>
      <c r="S577">
        <v>303.85040347464599</v>
      </c>
      <c r="T577">
        <v>299.762002128841</v>
      </c>
      <c r="U577">
        <v>301.30310957811901</v>
      </c>
      <c r="V577">
        <v>305.58038522225002</v>
      </c>
      <c r="W577">
        <v>318.13085906005699</v>
      </c>
      <c r="X577">
        <v>300.97206971197801</v>
      </c>
      <c r="Y577">
        <v>297.71589575031697</v>
      </c>
      <c r="Z577">
        <v>300.08561708776301</v>
      </c>
      <c r="AA577">
        <v>307.555886052669</v>
      </c>
      <c r="AB577">
        <v>336.42590444946597</v>
      </c>
      <c r="AC577">
        <v>483.99155147660503</v>
      </c>
      <c r="AD577">
        <v>580.66252452155902</v>
      </c>
      <c r="AE577">
        <v>614.39455450606101</v>
      </c>
      <c r="AF577">
        <v>601.74322907579904</v>
      </c>
      <c r="AG577">
        <v>558.357165448356</v>
      </c>
      <c r="AH577">
        <v>503.15178934155102</v>
      </c>
      <c r="AI577">
        <v>492.98092105626199</v>
      </c>
      <c r="AJ577">
        <v>503.899804522279</v>
      </c>
      <c r="AK577">
        <v>532.32305723188995</v>
      </c>
      <c r="AL577">
        <v>436.97315729341398</v>
      </c>
      <c r="AM577">
        <v>366.15677807265899</v>
      </c>
      <c r="AN577">
        <v>373.47072549304801</v>
      </c>
      <c r="AO577">
        <v>414.181629897459</v>
      </c>
      <c r="AP577">
        <v>544.32451464199698</v>
      </c>
      <c r="AQ577">
        <v>666.16480370161696</v>
      </c>
      <c r="AR577">
        <v>644.89207364336096</v>
      </c>
      <c r="AS577">
        <v>462.51210884331499</v>
      </c>
      <c r="AT577">
        <v>422.93490944866898</v>
      </c>
      <c r="AU577">
        <v>417.93467117436899</v>
      </c>
      <c r="AV577">
        <v>421.57236852729602</v>
      </c>
      <c r="AW577">
        <v>431.52563998096798</v>
      </c>
      <c r="AX577">
        <v>395.34813493190001</v>
      </c>
      <c r="AY577">
        <v>356.44034696874797</v>
      </c>
      <c r="AZ577">
        <v>342.92247551159801</v>
      </c>
      <c r="BA577">
        <v>342.55748570868201</v>
      </c>
      <c r="BB577">
        <v>344.23131712640702</v>
      </c>
      <c r="BC577">
        <v>330.70474826714002</v>
      </c>
      <c r="BD577">
        <v>323.10095607302299</v>
      </c>
      <c r="BE577">
        <v>316.48663291747698</v>
      </c>
      <c r="BF577">
        <v>302.927309894551</v>
      </c>
      <c r="BG577">
        <v>310.25542868198801</v>
      </c>
      <c r="BH577">
        <v>302.16820553391699</v>
      </c>
      <c r="BI577">
        <v>311.15659748371701</v>
      </c>
      <c r="BJ577">
        <v>311.77804750875703</v>
      </c>
      <c r="BK577">
        <v>297.17671863589499</v>
      </c>
      <c r="BL577">
        <v>313.54400303620798</v>
      </c>
      <c r="BM577">
        <v>299.21366501871501</v>
      </c>
      <c r="BN577">
        <v>311.49290814737901</v>
      </c>
      <c r="BO577">
        <v>295.03462074655999</v>
      </c>
      <c r="BP577">
        <v>297.59224703816</v>
      </c>
      <c r="BQ577">
        <v>303.57853831760701</v>
      </c>
      <c r="BR577">
        <v>301.632054842206</v>
      </c>
      <c r="BS577">
        <v>313.855326398682</v>
      </c>
      <c r="BT577">
        <v>299.33238041295499</v>
      </c>
      <c r="BU577">
        <v>295.51972128818801</v>
      </c>
      <c r="BV577">
        <v>310.72907462742103</v>
      </c>
      <c r="BW577">
        <v>313.32884901731302</v>
      </c>
      <c r="BX577">
        <v>308.814596077391</v>
      </c>
      <c r="BY577">
        <v>309.13292106482203</v>
      </c>
      <c r="BZ577">
        <v>318.046491896546</v>
      </c>
      <c r="CA577">
        <v>317.76459613664599</v>
      </c>
      <c r="CB577">
        <v>312.41216885894198</v>
      </c>
      <c r="CC577">
        <v>309.96763394271301</v>
      </c>
      <c r="CD577">
        <v>317.281535234552</v>
      </c>
    </row>
    <row r="578" spans="1:82" x14ac:dyDescent="0.25">
      <c r="A578">
        <v>138.42456608811699</v>
      </c>
      <c r="B578">
        <v>313.68867281011802</v>
      </c>
      <c r="C578">
        <v>296.50218080048501</v>
      </c>
      <c r="D578">
        <v>296.142021601377</v>
      </c>
      <c r="E578">
        <v>306.43773367017297</v>
      </c>
      <c r="F578">
        <v>302.212479886842</v>
      </c>
      <c r="G578">
        <v>302.45434828347902</v>
      </c>
      <c r="H578">
        <v>309.40391600555898</v>
      </c>
      <c r="I578">
        <v>303.43505420046802</v>
      </c>
      <c r="J578">
        <v>300.05355260289701</v>
      </c>
      <c r="K578">
        <v>302.19392755046601</v>
      </c>
      <c r="L578">
        <v>301.50308548612003</v>
      </c>
      <c r="M578">
        <v>311.16354058368898</v>
      </c>
      <c r="N578">
        <v>317.499521557202</v>
      </c>
      <c r="O578">
        <v>297.850085177697</v>
      </c>
      <c r="P578">
        <v>300.70537191779999</v>
      </c>
      <c r="Q578">
        <v>306.37036908521998</v>
      </c>
      <c r="R578">
        <v>308.18451857548501</v>
      </c>
      <c r="S578">
        <v>299.46283596239499</v>
      </c>
      <c r="T578">
        <v>299.25174636119999</v>
      </c>
      <c r="U578">
        <v>301.53300925362402</v>
      </c>
      <c r="V578">
        <v>310.29925586695401</v>
      </c>
      <c r="W578">
        <v>314.84150429395902</v>
      </c>
      <c r="X578">
        <v>304.66564462912999</v>
      </c>
      <c r="Y578">
        <v>300.47196605785803</v>
      </c>
      <c r="Z578">
        <v>303.41482359110398</v>
      </c>
      <c r="AA578">
        <v>307.336328141754</v>
      </c>
      <c r="AB578">
        <v>333.44706676343901</v>
      </c>
      <c r="AC578">
        <v>482.31104848429197</v>
      </c>
      <c r="AD578">
        <v>588.58779226772003</v>
      </c>
      <c r="AE578">
        <v>634.24670837414499</v>
      </c>
      <c r="AF578">
        <v>598.96936156976506</v>
      </c>
      <c r="AG578">
        <v>557.51219153044701</v>
      </c>
      <c r="AH578">
        <v>513.56549663908004</v>
      </c>
      <c r="AI578">
        <v>500.933453296312</v>
      </c>
      <c r="AJ578">
        <v>523.19483901338594</v>
      </c>
      <c r="AK578">
        <v>537.45254965122797</v>
      </c>
      <c r="AL578">
        <v>427.72689367545797</v>
      </c>
      <c r="AM578">
        <v>361.448531532076</v>
      </c>
      <c r="AN578">
        <v>370.69468814796198</v>
      </c>
      <c r="AO578">
        <v>409.70374202469202</v>
      </c>
      <c r="AP578">
        <v>540.37698720471406</v>
      </c>
      <c r="AQ578">
        <v>671.93878265214698</v>
      </c>
      <c r="AR578">
        <v>640.943565565987</v>
      </c>
      <c r="AS578">
        <v>462.23430250018401</v>
      </c>
      <c r="AT578">
        <v>421.57684268935998</v>
      </c>
      <c r="AU578">
        <v>419.62081909642899</v>
      </c>
      <c r="AV578">
        <v>425.39992761735601</v>
      </c>
      <c r="AW578">
        <v>435.90085793409497</v>
      </c>
      <c r="AX578">
        <v>395.64297835788699</v>
      </c>
      <c r="AY578">
        <v>361.31384994900299</v>
      </c>
      <c r="AZ578">
        <v>344.679389648126</v>
      </c>
      <c r="BA578">
        <v>351.55052639379602</v>
      </c>
      <c r="BB578">
        <v>347.73810629198101</v>
      </c>
      <c r="BC578">
        <v>338.08203364821401</v>
      </c>
      <c r="BD578">
        <v>324.56000224132401</v>
      </c>
      <c r="BE578">
        <v>317.15321486490598</v>
      </c>
      <c r="BF578">
        <v>305.53932406013001</v>
      </c>
      <c r="BG578">
        <v>309.96855518686198</v>
      </c>
      <c r="BH578">
        <v>299.52900470584302</v>
      </c>
      <c r="BI578">
        <v>311.19204762754998</v>
      </c>
      <c r="BJ578">
        <v>302.98589259600902</v>
      </c>
      <c r="BK578">
        <v>295.59314332739899</v>
      </c>
      <c r="BL578">
        <v>310.26800785922399</v>
      </c>
      <c r="BM578">
        <v>301.19978775976301</v>
      </c>
      <c r="BN578">
        <v>311.27108242725899</v>
      </c>
      <c r="BO578">
        <v>296.36300653890902</v>
      </c>
      <c r="BP578">
        <v>296.33315519570601</v>
      </c>
      <c r="BQ578">
        <v>303.60137908753001</v>
      </c>
      <c r="BR578">
        <v>304.89871315818101</v>
      </c>
      <c r="BS578">
        <v>315.92512556025702</v>
      </c>
      <c r="BT578">
        <v>298.94401104992397</v>
      </c>
      <c r="BU578">
        <v>300.30143157334601</v>
      </c>
      <c r="BV578">
        <v>313.01436197109899</v>
      </c>
      <c r="BW578">
        <v>312.15673501794203</v>
      </c>
      <c r="BX578">
        <v>310.07480121092999</v>
      </c>
      <c r="BY578">
        <v>307.34145618353398</v>
      </c>
      <c r="BZ578">
        <v>316.41283727968198</v>
      </c>
      <c r="CA578">
        <v>321.60255283308197</v>
      </c>
      <c r="CB578">
        <v>313.027093988758</v>
      </c>
      <c r="CC578">
        <v>305.11744545782398</v>
      </c>
      <c r="CD578">
        <v>318.57275885453402</v>
      </c>
    </row>
    <row r="579" spans="1:82" x14ac:dyDescent="0.25">
      <c r="A579">
        <v>138.664886515353</v>
      </c>
      <c r="B579">
        <v>321.281023652633</v>
      </c>
      <c r="C579">
        <v>305.419183170395</v>
      </c>
      <c r="D579">
        <v>300.961525844476</v>
      </c>
      <c r="E579">
        <v>309.053360199385</v>
      </c>
      <c r="F579">
        <v>301.58021253225297</v>
      </c>
      <c r="G579">
        <v>299.62992229945797</v>
      </c>
      <c r="H579">
        <v>311.299978086382</v>
      </c>
      <c r="I579">
        <v>299.01708876105801</v>
      </c>
      <c r="J579">
        <v>298.46088571056902</v>
      </c>
      <c r="K579">
        <v>300.12341215862602</v>
      </c>
      <c r="L579">
        <v>302.10208393603102</v>
      </c>
      <c r="M579">
        <v>314.27708701672998</v>
      </c>
      <c r="N579">
        <v>307.45350549573499</v>
      </c>
      <c r="O579">
        <v>298.16968384590399</v>
      </c>
      <c r="P579">
        <v>301.97433173981898</v>
      </c>
      <c r="Q579">
        <v>310.40680244344702</v>
      </c>
      <c r="R579">
        <v>306.68078875896703</v>
      </c>
      <c r="S579">
        <v>302.36791805965998</v>
      </c>
      <c r="T579">
        <v>298.222097540194</v>
      </c>
      <c r="U579">
        <v>304.37992372513298</v>
      </c>
      <c r="V579">
        <v>310.52636439053998</v>
      </c>
      <c r="W579">
        <v>311.37959522183797</v>
      </c>
      <c r="X579">
        <v>306.84255583167902</v>
      </c>
      <c r="Y579">
        <v>308.284575243436</v>
      </c>
      <c r="Z579">
        <v>306.785645004645</v>
      </c>
      <c r="AA579">
        <v>309.63133007622599</v>
      </c>
      <c r="AB579">
        <v>328.75943794576898</v>
      </c>
      <c r="AC579">
        <v>483.11232593426303</v>
      </c>
      <c r="AD579">
        <v>590.21822396560697</v>
      </c>
      <c r="AE579">
        <v>650.49978109564597</v>
      </c>
      <c r="AF579">
        <v>603.29287922125604</v>
      </c>
      <c r="AG579">
        <v>566.51511338496005</v>
      </c>
      <c r="AH579">
        <v>517.00393896504704</v>
      </c>
      <c r="AI579">
        <v>503.85100927489202</v>
      </c>
      <c r="AJ579">
        <v>531.16602272142495</v>
      </c>
      <c r="AK579">
        <v>535.72866222619302</v>
      </c>
      <c r="AL579">
        <v>427.83903032347501</v>
      </c>
      <c r="AM579">
        <v>358.49472767887499</v>
      </c>
      <c r="AN579">
        <v>369.80514524161498</v>
      </c>
      <c r="AO579">
        <v>403.20660537156198</v>
      </c>
      <c r="AP579">
        <v>563.32299532120101</v>
      </c>
      <c r="AQ579">
        <v>688.41798121730199</v>
      </c>
      <c r="AR579">
        <v>620.07984868997596</v>
      </c>
      <c r="AS579">
        <v>449.11655661304798</v>
      </c>
      <c r="AT579">
        <v>408.853235361798</v>
      </c>
      <c r="AU579">
        <v>412.14647350801999</v>
      </c>
      <c r="AV579">
        <v>428.83065212670601</v>
      </c>
      <c r="AW579">
        <v>433.15626294517602</v>
      </c>
      <c r="AX579">
        <v>378.84305775600598</v>
      </c>
      <c r="AY579">
        <v>361.34633660185898</v>
      </c>
      <c r="AZ579">
        <v>349.53741706365901</v>
      </c>
      <c r="BA579">
        <v>352.94653554778898</v>
      </c>
      <c r="BB579">
        <v>345.29555616716698</v>
      </c>
      <c r="BC579">
        <v>340.97142526324899</v>
      </c>
      <c r="BD579">
        <v>320.659326551812</v>
      </c>
      <c r="BE579">
        <v>313.35337827756399</v>
      </c>
      <c r="BF579">
        <v>301.436972900596</v>
      </c>
      <c r="BG579">
        <v>306.548117458376</v>
      </c>
      <c r="BH579">
        <v>294.69285394069402</v>
      </c>
      <c r="BI579">
        <v>307.85111695285201</v>
      </c>
      <c r="BJ579">
        <v>297.05696804394</v>
      </c>
      <c r="BK579">
        <v>304.95654661577601</v>
      </c>
      <c r="BL579">
        <v>304.77433884219101</v>
      </c>
      <c r="BM579">
        <v>299.777307389795</v>
      </c>
      <c r="BN579">
        <v>308.14893312750303</v>
      </c>
      <c r="BO579">
        <v>297.70905487507702</v>
      </c>
      <c r="BP579">
        <v>301.463404926306</v>
      </c>
      <c r="BQ579">
        <v>305.113799099613</v>
      </c>
      <c r="BR579">
        <v>312.64842892935297</v>
      </c>
      <c r="BS579">
        <v>314.34518484058202</v>
      </c>
      <c r="BT579">
        <v>293.67994022797399</v>
      </c>
      <c r="BU579">
        <v>301.72774976336399</v>
      </c>
      <c r="BV579">
        <v>315.386679162728</v>
      </c>
      <c r="BW579">
        <v>307.61677267782898</v>
      </c>
      <c r="BX579">
        <v>305.02766473904097</v>
      </c>
      <c r="BY579">
        <v>309.72418103413298</v>
      </c>
      <c r="BZ579">
        <v>310.808142733848</v>
      </c>
      <c r="CA579">
        <v>321.919215838333</v>
      </c>
      <c r="CB579">
        <v>309.39518786917</v>
      </c>
      <c r="CC579">
        <v>305.50245831397399</v>
      </c>
      <c r="CD579">
        <v>313.347927052096</v>
      </c>
    </row>
    <row r="580" spans="1:82" x14ac:dyDescent="0.25">
      <c r="A580">
        <v>138.90520694259001</v>
      </c>
      <c r="B580">
        <v>321.26574866633803</v>
      </c>
      <c r="C580">
        <v>305.449362847901</v>
      </c>
      <c r="D580">
        <v>301.377506689553</v>
      </c>
      <c r="E580">
        <v>308.303773912373</v>
      </c>
      <c r="F580">
        <v>301.42401488414703</v>
      </c>
      <c r="G580">
        <v>299.82216148658</v>
      </c>
      <c r="H580">
        <v>311.89811804408703</v>
      </c>
      <c r="I580">
        <v>298.69001826749098</v>
      </c>
      <c r="J580">
        <v>298.34559467144101</v>
      </c>
      <c r="K580">
        <v>300.07011447186102</v>
      </c>
      <c r="L580">
        <v>302.11019853207398</v>
      </c>
      <c r="M580">
        <v>314.79495838951698</v>
      </c>
      <c r="N580">
        <v>306.89223453206398</v>
      </c>
      <c r="O580">
        <v>297.85002611674298</v>
      </c>
      <c r="P580">
        <v>302.31578190842299</v>
      </c>
      <c r="Q580">
        <v>310.33745756451498</v>
      </c>
      <c r="R580">
        <v>307.22078125992999</v>
      </c>
      <c r="S580">
        <v>302.75096683482502</v>
      </c>
      <c r="T580">
        <v>297.66195779437197</v>
      </c>
      <c r="U580">
        <v>304.837753346238</v>
      </c>
      <c r="V580">
        <v>310.60729435920302</v>
      </c>
      <c r="W580">
        <v>311.49289000826701</v>
      </c>
      <c r="X580">
        <v>306.79782651100101</v>
      </c>
      <c r="Y580">
        <v>308.876042526226</v>
      </c>
      <c r="Z580">
        <v>307.128082880882</v>
      </c>
      <c r="AA580">
        <v>309.56852743970802</v>
      </c>
      <c r="AB580">
        <v>328.50904607400099</v>
      </c>
      <c r="AC580">
        <v>481.88154803770601</v>
      </c>
      <c r="AD580">
        <v>588.81771293528197</v>
      </c>
      <c r="AE580">
        <v>649.49178140281697</v>
      </c>
      <c r="AF580">
        <v>602.62718104554801</v>
      </c>
      <c r="AG580">
        <v>565.84742509397199</v>
      </c>
      <c r="AH580">
        <v>516.05437615247195</v>
      </c>
      <c r="AI580">
        <v>503.43476262880301</v>
      </c>
      <c r="AJ580">
        <v>530.88558251479196</v>
      </c>
      <c r="AK580">
        <v>534.13950249443405</v>
      </c>
      <c r="AL580">
        <v>427.775033446647</v>
      </c>
      <c r="AM580">
        <v>358.880375380092</v>
      </c>
      <c r="AN580">
        <v>370.66200196512199</v>
      </c>
      <c r="AO580">
        <v>405.04019653311502</v>
      </c>
      <c r="AP580">
        <v>570.97649447564197</v>
      </c>
      <c r="AQ580">
        <v>696.12533314862196</v>
      </c>
      <c r="AR580">
        <v>619.41921869677401</v>
      </c>
      <c r="AS580">
        <v>448.37858963531198</v>
      </c>
      <c r="AT580">
        <v>408.28903836465099</v>
      </c>
      <c r="AU580">
        <v>412.365068990802</v>
      </c>
      <c r="AV580">
        <v>428.79868388742199</v>
      </c>
      <c r="AW580">
        <v>433.49840608877798</v>
      </c>
      <c r="AX580">
        <v>377.21782983812199</v>
      </c>
      <c r="AY580">
        <v>360.3941245812</v>
      </c>
      <c r="AZ580">
        <v>349.16820995947398</v>
      </c>
      <c r="BA580">
        <v>353.10354457849201</v>
      </c>
      <c r="BB580">
        <v>344.956776933208</v>
      </c>
      <c r="BC580">
        <v>340.65086251378398</v>
      </c>
      <c r="BD580">
        <v>320.15086798148099</v>
      </c>
      <c r="BE580">
        <v>313.314767966445</v>
      </c>
      <c r="BF580">
        <v>301.49214127252498</v>
      </c>
      <c r="BG580">
        <v>306.37171623197298</v>
      </c>
      <c r="BH580">
        <v>294.72466457051399</v>
      </c>
      <c r="BI580">
        <v>307.68059952934698</v>
      </c>
      <c r="BJ580">
        <v>297.15485160583199</v>
      </c>
      <c r="BK580">
        <v>305.11917480456202</v>
      </c>
      <c r="BL580">
        <v>304.32509127625201</v>
      </c>
      <c r="BM580">
        <v>300.32494691292902</v>
      </c>
      <c r="BN580">
        <v>308.28168906526099</v>
      </c>
      <c r="BO580">
        <v>297.05368533617099</v>
      </c>
      <c r="BP580">
        <v>301.92690865540999</v>
      </c>
      <c r="BQ580">
        <v>305.24558934790298</v>
      </c>
      <c r="BR580">
        <v>312.38923082954398</v>
      </c>
      <c r="BS580">
        <v>314.230650530231</v>
      </c>
      <c r="BT580">
        <v>293.61075272028899</v>
      </c>
      <c r="BU580">
        <v>302.02803071498198</v>
      </c>
      <c r="BV580">
        <v>315.26244842720502</v>
      </c>
      <c r="BW580">
        <v>307.38785934504898</v>
      </c>
      <c r="BX580">
        <v>304.57231592936802</v>
      </c>
      <c r="BY580">
        <v>310.22981868911199</v>
      </c>
      <c r="BZ580">
        <v>310.49418627754301</v>
      </c>
      <c r="CA580">
        <v>322.044014195736</v>
      </c>
      <c r="CB580">
        <v>309.31647469597903</v>
      </c>
      <c r="CC580">
        <v>305.84123700023798</v>
      </c>
      <c r="CD580">
        <v>313.30450705961999</v>
      </c>
    </row>
    <row r="581" spans="1:82" x14ac:dyDescent="0.25">
      <c r="A581">
        <v>139.145527369826</v>
      </c>
      <c r="B581">
        <v>318.20965993290002</v>
      </c>
      <c r="C581">
        <v>302.49010837763598</v>
      </c>
      <c r="D581">
        <v>302.42013585952299</v>
      </c>
      <c r="E581">
        <v>308.318173243464</v>
      </c>
      <c r="F581">
        <v>300.181477292235</v>
      </c>
      <c r="G581">
        <v>299.44065505003601</v>
      </c>
      <c r="H581">
        <v>312.51021058524998</v>
      </c>
      <c r="I581">
        <v>297.040365402097</v>
      </c>
      <c r="J581">
        <v>301.72138081456097</v>
      </c>
      <c r="K581">
        <v>301.53194430912203</v>
      </c>
      <c r="L581">
        <v>302.03635753378802</v>
      </c>
      <c r="M581">
        <v>312.58864444220302</v>
      </c>
      <c r="N581">
        <v>305.126306918963</v>
      </c>
      <c r="O581">
        <v>297.71519193548602</v>
      </c>
      <c r="P581">
        <v>307.10813692620297</v>
      </c>
      <c r="Q581">
        <v>307.21327287598098</v>
      </c>
      <c r="R581">
        <v>306.65804046007997</v>
      </c>
      <c r="S581">
        <v>302.46994869861902</v>
      </c>
      <c r="T581">
        <v>297.28566260909798</v>
      </c>
      <c r="U581">
        <v>305.09417078433597</v>
      </c>
      <c r="V581">
        <v>310.97708500148798</v>
      </c>
      <c r="W581">
        <v>311.967343045348</v>
      </c>
      <c r="X581">
        <v>306.669961270128</v>
      </c>
      <c r="Y581">
        <v>310.47106133601199</v>
      </c>
      <c r="Z581">
        <v>304.75244917086502</v>
      </c>
      <c r="AA581">
        <v>307.48411548326902</v>
      </c>
      <c r="AB581">
        <v>329.98873557147101</v>
      </c>
      <c r="AC581">
        <v>483.07293111133902</v>
      </c>
      <c r="AD581">
        <v>589.30346640076505</v>
      </c>
      <c r="AE581">
        <v>646.98615776770896</v>
      </c>
      <c r="AF581">
        <v>598.92800322502501</v>
      </c>
      <c r="AG581">
        <v>557.92475964890696</v>
      </c>
      <c r="AH581">
        <v>515.783521029398</v>
      </c>
      <c r="AI581">
        <v>507.25937671683198</v>
      </c>
      <c r="AJ581">
        <v>539.39569185484299</v>
      </c>
      <c r="AK581">
        <v>532.75740537288902</v>
      </c>
      <c r="AL581">
        <v>425.51433669545702</v>
      </c>
      <c r="AM581">
        <v>360.04223434676601</v>
      </c>
      <c r="AN581">
        <v>370.13785181464903</v>
      </c>
      <c r="AO581">
        <v>405.93215657815699</v>
      </c>
      <c r="AP581">
        <v>570.524629388574</v>
      </c>
      <c r="AQ581">
        <v>699.46422022931301</v>
      </c>
      <c r="AR581">
        <v>618.38842482497103</v>
      </c>
      <c r="AS581">
        <v>450.873043105546</v>
      </c>
      <c r="AT581">
        <v>408.46708693268999</v>
      </c>
      <c r="AU581">
        <v>416.62977092732598</v>
      </c>
      <c r="AV581">
        <v>428.786170656769</v>
      </c>
      <c r="AW581">
        <v>434.44772076786199</v>
      </c>
      <c r="AX581">
        <v>376.05093815470502</v>
      </c>
      <c r="AY581">
        <v>358.53542145061402</v>
      </c>
      <c r="AZ581">
        <v>348.12236783061201</v>
      </c>
      <c r="BA581">
        <v>355.05335334777902</v>
      </c>
      <c r="BB581">
        <v>346.70585948700102</v>
      </c>
      <c r="BC581">
        <v>340.56618160025897</v>
      </c>
      <c r="BD581">
        <v>319.94961667353903</v>
      </c>
      <c r="BE581">
        <v>311.79418460486602</v>
      </c>
      <c r="BF581">
        <v>299.41462205710201</v>
      </c>
      <c r="BG581">
        <v>308.86127670474599</v>
      </c>
      <c r="BH581">
        <v>295.59383436877499</v>
      </c>
      <c r="BI581">
        <v>305.54603253493298</v>
      </c>
      <c r="BJ581">
        <v>297.32713655061099</v>
      </c>
      <c r="BK581">
        <v>305.188317295329</v>
      </c>
      <c r="BL581">
        <v>302.12194023021198</v>
      </c>
      <c r="BM581">
        <v>302.88723730464397</v>
      </c>
      <c r="BN581">
        <v>307.20695945599601</v>
      </c>
      <c r="BO581">
        <v>296.72385771512199</v>
      </c>
      <c r="BP581">
        <v>302.17752654264098</v>
      </c>
      <c r="BQ581">
        <v>306.28557788908398</v>
      </c>
      <c r="BR581">
        <v>313.49015148561301</v>
      </c>
      <c r="BS581">
        <v>315.98553223967502</v>
      </c>
      <c r="BT581">
        <v>295.06140728636001</v>
      </c>
      <c r="BU581">
        <v>302.256502918916</v>
      </c>
      <c r="BV581">
        <v>313.48551286264899</v>
      </c>
      <c r="BW581">
        <v>308.03689345012901</v>
      </c>
      <c r="BX581">
        <v>306.24186683436199</v>
      </c>
      <c r="BY581">
        <v>310.70116849510401</v>
      </c>
      <c r="BZ581">
        <v>307.892292182956</v>
      </c>
      <c r="CA581">
        <v>321.17010107403399</v>
      </c>
      <c r="CB581">
        <v>307.65714749564899</v>
      </c>
      <c r="CC581">
        <v>305.54842840771897</v>
      </c>
      <c r="CD581">
        <v>315.06079589220002</v>
      </c>
    </row>
    <row r="582" spans="1:82" x14ac:dyDescent="0.25">
      <c r="A582">
        <v>139.38584779706201</v>
      </c>
      <c r="B582">
        <v>311.59991099756701</v>
      </c>
      <c r="C582">
        <v>304.901196279548</v>
      </c>
      <c r="D582">
        <v>308.07444104458801</v>
      </c>
      <c r="E582">
        <v>309.46324282882102</v>
      </c>
      <c r="F582">
        <v>307.04287681118001</v>
      </c>
      <c r="G582">
        <v>292.84055548347698</v>
      </c>
      <c r="H582">
        <v>308.30787164067499</v>
      </c>
      <c r="I582">
        <v>294.81136218056201</v>
      </c>
      <c r="J582">
        <v>313.19166149757501</v>
      </c>
      <c r="K582">
        <v>301.34866873648798</v>
      </c>
      <c r="L582">
        <v>305.38974598086099</v>
      </c>
      <c r="M582">
        <v>309.14375476221301</v>
      </c>
      <c r="N582">
        <v>305.125888151808</v>
      </c>
      <c r="O582">
        <v>301.25784527838402</v>
      </c>
      <c r="P582">
        <v>311.72001031964101</v>
      </c>
      <c r="Q582">
        <v>308.33993187692897</v>
      </c>
      <c r="R582">
        <v>305.90113996780599</v>
      </c>
      <c r="S582">
        <v>305.20624212560898</v>
      </c>
      <c r="T582">
        <v>297.10059767333303</v>
      </c>
      <c r="U582">
        <v>307.87509449703998</v>
      </c>
      <c r="V582">
        <v>308.96153582974</v>
      </c>
      <c r="W582">
        <v>312.28716807995897</v>
      </c>
      <c r="X582">
        <v>301.97382866600799</v>
      </c>
      <c r="Y582">
        <v>311.50443414106502</v>
      </c>
      <c r="Z582">
        <v>305.12630758882699</v>
      </c>
      <c r="AA582">
        <v>300.619226938748</v>
      </c>
      <c r="AB582">
        <v>333.12107955608701</v>
      </c>
      <c r="AC582">
        <v>486.06059602981497</v>
      </c>
      <c r="AD582">
        <v>596.85217913668396</v>
      </c>
      <c r="AE582">
        <v>653.52878431576596</v>
      </c>
      <c r="AF582">
        <v>597.37655512851097</v>
      </c>
      <c r="AG582">
        <v>561.03924326312199</v>
      </c>
      <c r="AH582">
        <v>521.44529755800204</v>
      </c>
      <c r="AI582">
        <v>517.19133669841005</v>
      </c>
      <c r="AJ582">
        <v>559.99656795920896</v>
      </c>
      <c r="AK582">
        <v>529.373627889982</v>
      </c>
      <c r="AL582">
        <v>426.86380797794402</v>
      </c>
      <c r="AM582">
        <v>358.32764169695997</v>
      </c>
      <c r="AN582">
        <v>368.00599309850901</v>
      </c>
      <c r="AO582">
        <v>409.73812394975198</v>
      </c>
      <c r="AP582">
        <v>570.52613607754097</v>
      </c>
      <c r="AQ582">
        <v>695.408664119067</v>
      </c>
      <c r="AR582">
        <v>595.19161835594798</v>
      </c>
      <c r="AS582">
        <v>446.43476775718398</v>
      </c>
      <c r="AT582">
        <v>413.88435061213897</v>
      </c>
      <c r="AU582">
        <v>416.27762997612001</v>
      </c>
      <c r="AV582">
        <v>426.26534122418701</v>
      </c>
      <c r="AW582">
        <v>436.05206470745401</v>
      </c>
      <c r="AX582">
        <v>367.81589437503999</v>
      </c>
      <c r="AY582">
        <v>352.92078868367298</v>
      </c>
      <c r="AZ582">
        <v>349.801845213928</v>
      </c>
      <c r="BA582">
        <v>351.16214646952398</v>
      </c>
      <c r="BB582">
        <v>345.39243159231199</v>
      </c>
      <c r="BC582">
        <v>332.84575636233399</v>
      </c>
      <c r="BD582">
        <v>325.13621962513599</v>
      </c>
      <c r="BE582">
        <v>303.65462802176103</v>
      </c>
      <c r="BF582">
        <v>295.02803112451301</v>
      </c>
      <c r="BG582">
        <v>310.22268146080199</v>
      </c>
      <c r="BH582">
        <v>299.49930453140797</v>
      </c>
      <c r="BI582">
        <v>307.249844866118</v>
      </c>
      <c r="BJ582">
        <v>292.52701229315198</v>
      </c>
      <c r="BK582">
        <v>304.687521939551</v>
      </c>
      <c r="BL582">
        <v>295.431700295501</v>
      </c>
      <c r="BM582">
        <v>309.78846862947103</v>
      </c>
      <c r="BN582">
        <v>307.23987522506701</v>
      </c>
      <c r="BO582">
        <v>297.53005837939901</v>
      </c>
      <c r="BP582">
        <v>307.231858189832</v>
      </c>
      <c r="BQ582">
        <v>305.45243564061002</v>
      </c>
      <c r="BR582">
        <v>311.31265311975199</v>
      </c>
      <c r="BS582">
        <v>315.71616766361097</v>
      </c>
      <c r="BT582">
        <v>294.94654411427098</v>
      </c>
      <c r="BU582">
        <v>302.16649237163</v>
      </c>
      <c r="BV582">
        <v>310.693028885871</v>
      </c>
      <c r="BW582">
        <v>305.64120992679199</v>
      </c>
      <c r="BX582">
        <v>310.98723745200999</v>
      </c>
      <c r="BY582">
        <v>314.77269336746599</v>
      </c>
      <c r="BZ582">
        <v>303.13177606234098</v>
      </c>
      <c r="CA582">
        <v>315.06807155261799</v>
      </c>
      <c r="CB582">
        <v>308.53500479265</v>
      </c>
      <c r="CC582">
        <v>311.16542576028201</v>
      </c>
      <c r="CD582">
        <v>319.28079535659299</v>
      </c>
    </row>
    <row r="583" spans="1:82" x14ac:dyDescent="0.25">
      <c r="A583">
        <v>139.62616822429899</v>
      </c>
      <c r="B583">
        <v>309.968727383611</v>
      </c>
      <c r="C583">
        <v>307.85077859395602</v>
      </c>
      <c r="D583">
        <v>309.54998697850999</v>
      </c>
      <c r="E583">
        <v>311.86601229529299</v>
      </c>
      <c r="F583">
        <v>311.63868767649899</v>
      </c>
      <c r="G583">
        <v>295.21587259926099</v>
      </c>
      <c r="H583">
        <v>312.811286817346</v>
      </c>
      <c r="I583">
        <v>296.71602964667198</v>
      </c>
      <c r="J583">
        <v>318.59979835227398</v>
      </c>
      <c r="K583">
        <v>299.77114230301601</v>
      </c>
      <c r="L583">
        <v>308.86983883516098</v>
      </c>
      <c r="M583">
        <v>309.78671089738401</v>
      </c>
      <c r="N583">
        <v>304.86237876503799</v>
      </c>
      <c r="O583">
        <v>302.8249910966</v>
      </c>
      <c r="P583">
        <v>311.15676079311902</v>
      </c>
      <c r="Q583">
        <v>306.84897597546302</v>
      </c>
      <c r="R583">
        <v>309.00421688808302</v>
      </c>
      <c r="S583">
        <v>302.94917097542702</v>
      </c>
      <c r="T583">
        <v>295.932145540747</v>
      </c>
      <c r="U583">
        <v>303.93382881570199</v>
      </c>
      <c r="V583">
        <v>307.04610272027401</v>
      </c>
      <c r="W583">
        <v>313.23082297633999</v>
      </c>
      <c r="X583">
        <v>298.299077942731</v>
      </c>
      <c r="Y583">
        <v>310.34906418395599</v>
      </c>
      <c r="Z583">
        <v>310.36908938955099</v>
      </c>
      <c r="AA583">
        <v>304.15611520088999</v>
      </c>
      <c r="AB583">
        <v>337.59908589836499</v>
      </c>
      <c r="AC583">
        <v>483.90936451460999</v>
      </c>
      <c r="AD583">
        <v>594.18810814893698</v>
      </c>
      <c r="AE583">
        <v>655.79968512151902</v>
      </c>
      <c r="AF583">
        <v>596.44513839350896</v>
      </c>
      <c r="AG583">
        <v>562.77920963434497</v>
      </c>
      <c r="AH583">
        <v>521.84839745001796</v>
      </c>
      <c r="AI583">
        <v>516.56422606758599</v>
      </c>
      <c r="AJ583">
        <v>558.18051529078696</v>
      </c>
      <c r="AK583">
        <v>527.17878860094004</v>
      </c>
      <c r="AL583">
        <v>424.86338655103401</v>
      </c>
      <c r="AM583">
        <v>358.98048415684201</v>
      </c>
      <c r="AN583">
        <v>371.21130916019899</v>
      </c>
      <c r="AO583">
        <v>413.32528258375601</v>
      </c>
      <c r="AP583">
        <v>595.28485056527802</v>
      </c>
      <c r="AQ583">
        <v>711.32466749535399</v>
      </c>
      <c r="AR583">
        <v>571.75832401037303</v>
      </c>
      <c r="AS583">
        <v>439.533238960907</v>
      </c>
      <c r="AT583">
        <v>407.59410419250003</v>
      </c>
      <c r="AU583">
        <v>404.150173014232</v>
      </c>
      <c r="AV583">
        <v>420.968085808296</v>
      </c>
      <c r="AW583">
        <v>424.83081790566098</v>
      </c>
      <c r="AX583">
        <v>350.03999474044099</v>
      </c>
      <c r="AY583">
        <v>350.85466440690499</v>
      </c>
      <c r="AZ583">
        <v>355.44540623835798</v>
      </c>
      <c r="BA583">
        <v>350.22171593812698</v>
      </c>
      <c r="BB583">
        <v>344.25818862175601</v>
      </c>
      <c r="BC583">
        <v>328.311983220022</v>
      </c>
      <c r="BD583">
        <v>324.14521117752003</v>
      </c>
      <c r="BE583">
        <v>301.21153830079402</v>
      </c>
      <c r="BF583">
        <v>295.23741879301298</v>
      </c>
      <c r="BG583">
        <v>309.82103451275799</v>
      </c>
      <c r="BH583">
        <v>302.26992668404102</v>
      </c>
      <c r="BI583">
        <v>304.6788790192</v>
      </c>
      <c r="BJ583">
        <v>289.56615830901302</v>
      </c>
      <c r="BK583">
        <v>307.238016564558</v>
      </c>
      <c r="BL583">
        <v>294.03929783906199</v>
      </c>
      <c r="BM583">
        <v>311.08954240470001</v>
      </c>
      <c r="BN583">
        <v>305.78829598773802</v>
      </c>
      <c r="BO583">
        <v>300.14012141014899</v>
      </c>
      <c r="BP583">
        <v>305.88915457301198</v>
      </c>
      <c r="BQ583">
        <v>305.62810860408501</v>
      </c>
      <c r="BR583">
        <v>305.82491972661398</v>
      </c>
      <c r="BS583">
        <v>310.60649328250503</v>
      </c>
      <c r="BT583">
        <v>301.218335023642</v>
      </c>
      <c r="BU583">
        <v>303.14954396566299</v>
      </c>
      <c r="BV583">
        <v>309.32949846810101</v>
      </c>
      <c r="BW583">
        <v>306.59729640847701</v>
      </c>
      <c r="BX583">
        <v>312.897199179739</v>
      </c>
      <c r="BY583">
        <v>316.29101657804199</v>
      </c>
      <c r="BZ583">
        <v>300.64121880289099</v>
      </c>
      <c r="CA583">
        <v>312.60496688422</v>
      </c>
      <c r="CB583">
        <v>312.62595997837701</v>
      </c>
      <c r="CC583">
        <v>316.64921222048298</v>
      </c>
      <c r="CD583">
        <v>320.45478862288502</v>
      </c>
    </row>
    <row r="584" spans="1:82" x14ac:dyDescent="0.25">
      <c r="A584">
        <v>139.86648865153501</v>
      </c>
      <c r="B584">
        <v>309.64055625768998</v>
      </c>
      <c r="C584">
        <v>307.55969624214299</v>
      </c>
      <c r="D584">
        <v>309.04363610413702</v>
      </c>
      <c r="E584">
        <v>311.78537084673599</v>
      </c>
      <c r="F584">
        <v>311.50798884294301</v>
      </c>
      <c r="G584">
        <v>295.17055193097701</v>
      </c>
      <c r="H584">
        <v>312.83181808532697</v>
      </c>
      <c r="I584">
        <v>296.40206913903398</v>
      </c>
      <c r="J584">
        <v>318.744626211894</v>
      </c>
      <c r="K584">
        <v>299.82957555389697</v>
      </c>
      <c r="L584">
        <v>308.73386321953097</v>
      </c>
      <c r="M584">
        <v>309.83147806129602</v>
      </c>
      <c r="N584">
        <v>305.04525868918103</v>
      </c>
      <c r="O584">
        <v>303.050095948408</v>
      </c>
      <c r="P584">
        <v>310.88008993884301</v>
      </c>
      <c r="Q584">
        <v>306.90511689587498</v>
      </c>
      <c r="R584">
        <v>309.05857516054198</v>
      </c>
      <c r="S584">
        <v>303.222367835162</v>
      </c>
      <c r="T584">
        <v>295.63443232116799</v>
      </c>
      <c r="U584">
        <v>303.67033807521898</v>
      </c>
      <c r="V584">
        <v>306.90227620439202</v>
      </c>
      <c r="W584">
        <v>313.02778484217498</v>
      </c>
      <c r="X584">
        <v>298.45605640215098</v>
      </c>
      <c r="Y584">
        <v>310.26198099634098</v>
      </c>
      <c r="Z584">
        <v>310.22456008197997</v>
      </c>
      <c r="AA584">
        <v>304.33513199975698</v>
      </c>
      <c r="AB584">
        <v>337.393404303968</v>
      </c>
      <c r="AC584">
        <v>482.56200345565702</v>
      </c>
      <c r="AD584">
        <v>590.797117600089</v>
      </c>
      <c r="AE584">
        <v>650.58620516607698</v>
      </c>
      <c r="AF584">
        <v>590.89778883233998</v>
      </c>
      <c r="AG584">
        <v>558.14865751068305</v>
      </c>
      <c r="AH584">
        <v>518.59122536115001</v>
      </c>
      <c r="AI584">
        <v>514.93948238870598</v>
      </c>
      <c r="AJ584">
        <v>556.64739825747597</v>
      </c>
      <c r="AK584">
        <v>522.794823944786</v>
      </c>
      <c r="AL584">
        <v>422.17380679133998</v>
      </c>
      <c r="AM584">
        <v>358.49795859677101</v>
      </c>
      <c r="AN584">
        <v>371.48668658714303</v>
      </c>
      <c r="AO584">
        <v>413.981383170985</v>
      </c>
      <c r="AP584">
        <v>597.51461027984703</v>
      </c>
      <c r="AQ584">
        <v>714.22697370546905</v>
      </c>
      <c r="AR584">
        <v>573.79159392230599</v>
      </c>
      <c r="AS584">
        <v>440.090479498094</v>
      </c>
      <c r="AT584">
        <v>408.58086623351198</v>
      </c>
      <c r="AU584">
        <v>404.537585914884</v>
      </c>
      <c r="AV584">
        <v>421.64201816930102</v>
      </c>
      <c r="AW584">
        <v>425.42358030961799</v>
      </c>
      <c r="AX584">
        <v>350.12684918763102</v>
      </c>
      <c r="AY584">
        <v>350.98376777038902</v>
      </c>
      <c r="AZ584">
        <v>355.75900974804398</v>
      </c>
      <c r="BA584">
        <v>350.00351836690601</v>
      </c>
      <c r="BB584">
        <v>343.87160715091198</v>
      </c>
      <c r="BC584">
        <v>328.57972581989202</v>
      </c>
      <c r="BD584">
        <v>324.61670841526399</v>
      </c>
      <c r="BE584">
        <v>301.22481666457003</v>
      </c>
      <c r="BF584">
        <v>295.10765074232199</v>
      </c>
      <c r="BG584">
        <v>310.02977123909199</v>
      </c>
      <c r="BH584">
        <v>301.88048384414998</v>
      </c>
      <c r="BI584">
        <v>304.65894883472401</v>
      </c>
      <c r="BJ584">
        <v>289.86349981266301</v>
      </c>
      <c r="BK584">
        <v>307.71538347901799</v>
      </c>
      <c r="BL584">
        <v>294.22033439673999</v>
      </c>
      <c r="BM584">
        <v>310.85866060464502</v>
      </c>
      <c r="BN584">
        <v>305.19399484862299</v>
      </c>
      <c r="BO584">
        <v>300.12983963655898</v>
      </c>
      <c r="BP584">
        <v>306.07955752878098</v>
      </c>
      <c r="BQ584">
        <v>305.38823235696998</v>
      </c>
      <c r="BR584">
        <v>305.64139768233503</v>
      </c>
      <c r="BS584">
        <v>310.101844091977</v>
      </c>
      <c r="BT584">
        <v>300.99145114681198</v>
      </c>
      <c r="BU584">
        <v>302.80205729619598</v>
      </c>
      <c r="BV584">
        <v>309.008312409447</v>
      </c>
      <c r="BW584">
        <v>306.29596314029601</v>
      </c>
      <c r="BX584">
        <v>312.877554442698</v>
      </c>
      <c r="BY584">
        <v>316.24087960805099</v>
      </c>
      <c r="BZ584">
        <v>300.253430931688</v>
      </c>
      <c r="CA584">
        <v>312.80757015013398</v>
      </c>
      <c r="CB584">
        <v>312.449207001346</v>
      </c>
      <c r="CC584">
        <v>316.21742800773302</v>
      </c>
      <c r="CD584">
        <v>320.78066846358399</v>
      </c>
    </row>
    <row r="585" spans="1:82" x14ac:dyDescent="0.25">
      <c r="A585">
        <v>140.10680907877099</v>
      </c>
      <c r="B585">
        <v>305.81279303985201</v>
      </c>
      <c r="C585">
        <v>303.61002420120201</v>
      </c>
      <c r="D585">
        <v>305.24808723675699</v>
      </c>
      <c r="E585">
        <v>305.58314092950599</v>
      </c>
      <c r="F585">
        <v>311.59050787202</v>
      </c>
      <c r="G585">
        <v>295.93204056795503</v>
      </c>
      <c r="H585">
        <v>311.78002373901001</v>
      </c>
      <c r="I585">
        <v>295.778093383738</v>
      </c>
      <c r="J585">
        <v>314.42512524023698</v>
      </c>
      <c r="K585">
        <v>301.05978639569503</v>
      </c>
      <c r="L585">
        <v>309.584414611157</v>
      </c>
      <c r="M585">
        <v>308.68374463452</v>
      </c>
      <c r="N585">
        <v>308.17651232076901</v>
      </c>
      <c r="O585">
        <v>308.11233903395998</v>
      </c>
      <c r="P585">
        <v>313.65429915178299</v>
      </c>
      <c r="Q585">
        <v>306.38450475127701</v>
      </c>
      <c r="R585">
        <v>309.18370471211</v>
      </c>
      <c r="S585">
        <v>309.00492385241699</v>
      </c>
      <c r="T585">
        <v>295.10816925733701</v>
      </c>
      <c r="U585">
        <v>302.43791707507597</v>
      </c>
      <c r="V585">
        <v>304.82811745570302</v>
      </c>
      <c r="W585">
        <v>310.82314369557702</v>
      </c>
      <c r="X585">
        <v>302.13752472033701</v>
      </c>
      <c r="Y585">
        <v>304.02791950944902</v>
      </c>
      <c r="Z585">
        <v>305.24982541656902</v>
      </c>
      <c r="AA585">
        <v>303.71155890869198</v>
      </c>
      <c r="AB585">
        <v>344.04720970901701</v>
      </c>
      <c r="AC585">
        <v>494.12904580362499</v>
      </c>
      <c r="AD585">
        <v>598.75028090321598</v>
      </c>
      <c r="AE585">
        <v>626.50495683021097</v>
      </c>
      <c r="AF585">
        <v>577.63254615598305</v>
      </c>
      <c r="AG585">
        <v>543.14946750813397</v>
      </c>
      <c r="AH585">
        <v>518.70050972263903</v>
      </c>
      <c r="AI585">
        <v>539.000235966525</v>
      </c>
      <c r="AJ585">
        <v>569.33176923499104</v>
      </c>
      <c r="AK585">
        <v>514.55708972027401</v>
      </c>
      <c r="AL585">
        <v>417.40386612111001</v>
      </c>
      <c r="AM585">
        <v>353.92498218207197</v>
      </c>
      <c r="AN585">
        <v>362.64555686476399</v>
      </c>
      <c r="AO585">
        <v>413.65143948460599</v>
      </c>
      <c r="AP585">
        <v>600.62352875693705</v>
      </c>
      <c r="AQ585">
        <v>709.82547510396603</v>
      </c>
      <c r="AR585">
        <v>576.10780413239297</v>
      </c>
      <c r="AS585">
        <v>438.23609477348901</v>
      </c>
      <c r="AT585">
        <v>412.28276496191302</v>
      </c>
      <c r="AU585">
        <v>404.50646119252701</v>
      </c>
      <c r="AV585">
        <v>420.143801005846</v>
      </c>
      <c r="AW585">
        <v>419.16953718801398</v>
      </c>
      <c r="AX585">
        <v>348.66152938731398</v>
      </c>
      <c r="AY585">
        <v>347.06526106316301</v>
      </c>
      <c r="AZ585">
        <v>353.91198216926102</v>
      </c>
      <c r="BA585">
        <v>347.70834919580898</v>
      </c>
      <c r="BB585">
        <v>337.46608286847197</v>
      </c>
      <c r="BC585">
        <v>325.811510491712</v>
      </c>
      <c r="BD585">
        <v>327.84028735923403</v>
      </c>
      <c r="BE585">
        <v>296.86753977573102</v>
      </c>
      <c r="BF585">
        <v>290.78321318420097</v>
      </c>
      <c r="BG585">
        <v>306.88157456656199</v>
      </c>
      <c r="BH585">
        <v>300.56936435810599</v>
      </c>
      <c r="BI585">
        <v>301.16957849813002</v>
      </c>
      <c r="BJ585">
        <v>296.71969902773299</v>
      </c>
      <c r="BK585">
        <v>310.25065220499602</v>
      </c>
      <c r="BL585">
        <v>294.80762268672203</v>
      </c>
      <c r="BM585">
        <v>305.916860856222</v>
      </c>
      <c r="BN585">
        <v>300.20627763718301</v>
      </c>
      <c r="BO585">
        <v>299.226556473568</v>
      </c>
      <c r="BP585">
        <v>311.47287854546403</v>
      </c>
      <c r="BQ585">
        <v>307.285189456605</v>
      </c>
      <c r="BR585">
        <v>303.35888367601001</v>
      </c>
      <c r="BS585">
        <v>303.14671098866199</v>
      </c>
      <c r="BT585">
        <v>301.16616078961601</v>
      </c>
      <c r="BU585">
        <v>299.847506297824</v>
      </c>
      <c r="BV585">
        <v>302.90210549702499</v>
      </c>
      <c r="BW585">
        <v>300.96400149408902</v>
      </c>
      <c r="BX585">
        <v>306.80589710470099</v>
      </c>
      <c r="BY585">
        <v>312.54197611023199</v>
      </c>
      <c r="BZ585">
        <v>300.048828970145</v>
      </c>
      <c r="CA585">
        <v>315.01295671852102</v>
      </c>
      <c r="CB585">
        <v>307.87962610365599</v>
      </c>
      <c r="CC585">
        <v>317.15282162331403</v>
      </c>
      <c r="CD585">
        <v>324.44407788709401</v>
      </c>
    </row>
    <row r="586" spans="1:82" x14ac:dyDescent="0.25">
      <c r="A586">
        <v>140.347129506008</v>
      </c>
      <c r="B586">
        <v>306.28396413050399</v>
      </c>
      <c r="C586">
        <v>302.59080092579597</v>
      </c>
      <c r="D586">
        <v>310.02146567685401</v>
      </c>
      <c r="E586">
        <v>297.78344687091101</v>
      </c>
      <c r="F586">
        <v>314.12136258873602</v>
      </c>
      <c r="G586">
        <v>296.98565632790701</v>
      </c>
      <c r="H586">
        <v>308.08038276209402</v>
      </c>
      <c r="I586">
        <v>296.64763892364101</v>
      </c>
      <c r="J586">
        <v>314.14136071834997</v>
      </c>
      <c r="K586">
        <v>305.420570319614</v>
      </c>
      <c r="L586">
        <v>311.20813173677999</v>
      </c>
      <c r="M586">
        <v>308.52862405232599</v>
      </c>
      <c r="N586">
        <v>312.575988198554</v>
      </c>
      <c r="O586">
        <v>305.53731768881602</v>
      </c>
      <c r="P586">
        <v>313.12262966553101</v>
      </c>
      <c r="Q586">
        <v>303.362109155479</v>
      </c>
      <c r="R586">
        <v>311.17659256683999</v>
      </c>
      <c r="S586">
        <v>311.60455406640102</v>
      </c>
      <c r="T586">
        <v>293.67802572382197</v>
      </c>
      <c r="U586">
        <v>299.44517344948702</v>
      </c>
      <c r="V586">
        <v>305.63183100336403</v>
      </c>
      <c r="W586">
        <v>301.83924570016097</v>
      </c>
      <c r="X586">
        <v>307.46834926195299</v>
      </c>
      <c r="Y586">
        <v>293.221761247372</v>
      </c>
      <c r="Z586">
        <v>305.45184208221002</v>
      </c>
      <c r="AA586">
        <v>301.25912342186899</v>
      </c>
      <c r="AB586">
        <v>347.75138136538698</v>
      </c>
      <c r="AC586">
        <v>497.02490584392501</v>
      </c>
      <c r="AD586">
        <v>607.44381893472905</v>
      </c>
      <c r="AE586">
        <v>618.16027937396404</v>
      </c>
      <c r="AF586">
        <v>578.46666931653704</v>
      </c>
      <c r="AG586">
        <v>538.29423651569198</v>
      </c>
      <c r="AH586">
        <v>526.99722108830997</v>
      </c>
      <c r="AI586">
        <v>548.96607710656599</v>
      </c>
      <c r="AJ586">
        <v>566.80063211464801</v>
      </c>
      <c r="AK586">
        <v>511.75728773224699</v>
      </c>
      <c r="AL586">
        <v>412.84118873228402</v>
      </c>
      <c r="AM586">
        <v>356.21952379546099</v>
      </c>
      <c r="AN586">
        <v>357.488039060951</v>
      </c>
      <c r="AO586">
        <v>422.78975296572099</v>
      </c>
      <c r="AP586">
        <v>599.00207201234002</v>
      </c>
      <c r="AQ586">
        <v>693.16638983320297</v>
      </c>
      <c r="AR586">
        <v>548.01525040421996</v>
      </c>
      <c r="AS586">
        <v>436.03935474823101</v>
      </c>
      <c r="AT586">
        <v>409.991315049967</v>
      </c>
      <c r="AU586">
        <v>402.93800747085498</v>
      </c>
      <c r="AV586">
        <v>407.98105975169699</v>
      </c>
      <c r="AW586">
        <v>402.370208412571</v>
      </c>
      <c r="AX586">
        <v>350.80181799966198</v>
      </c>
      <c r="AY586">
        <v>344.87887083584297</v>
      </c>
      <c r="AZ586">
        <v>355.02417951207798</v>
      </c>
      <c r="BA586">
        <v>349.46805869910202</v>
      </c>
      <c r="BB586">
        <v>335.01373079331802</v>
      </c>
      <c r="BC586">
        <v>324.13000351846</v>
      </c>
      <c r="BD586">
        <v>328.88479134203999</v>
      </c>
      <c r="BE586">
        <v>295.23208445151801</v>
      </c>
      <c r="BF586">
        <v>293.113972760933</v>
      </c>
      <c r="BG586">
        <v>308.89234748357001</v>
      </c>
      <c r="BH586">
        <v>299.96790244696001</v>
      </c>
      <c r="BI586">
        <v>301.02286903514499</v>
      </c>
      <c r="BJ586">
        <v>299.08422116692401</v>
      </c>
      <c r="BK586">
        <v>310.595173938176</v>
      </c>
      <c r="BL586">
        <v>299.25004848351398</v>
      </c>
      <c r="BM586">
        <v>310.09088695787801</v>
      </c>
      <c r="BN586">
        <v>299.43967537125002</v>
      </c>
      <c r="BO586">
        <v>298.71988817257301</v>
      </c>
      <c r="BP586">
        <v>306.889621049082</v>
      </c>
      <c r="BQ586">
        <v>308.692659416178</v>
      </c>
      <c r="BR586">
        <v>301.67893471161102</v>
      </c>
      <c r="BS586">
        <v>302.380267435679</v>
      </c>
      <c r="BT586">
        <v>308.70769795873002</v>
      </c>
      <c r="BU586">
        <v>299.10360767110899</v>
      </c>
      <c r="BV586">
        <v>305.62071011040501</v>
      </c>
      <c r="BW586">
        <v>299.974981242365</v>
      </c>
      <c r="BX586">
        <v>304.27516416745402</v>
      </c>
      <c r="BY586">
        <v>308.43279781965799</v>
      </c>
      <c r="BZ586">
        <v>305.392346523404</v>
      </c>
      <c r="CA586">
        <v>315.06823058778701</v>
      </c>
      <c r="CB586">
        <v>304.079693233424</v>
      </c>
      <c r="CC586">
        <v>315.79263827261798</v>
      </c>
      <c r="CD586">
        <v>323.10172804164199</v>
      </c>
    </row>
    <row r="587" spans="1:82" x14ac:dyDescent="0.25">
      <c r="A587">
        <v>140.58744993324399</v>
      </c>
      <c r="B587">
        <v>308.062725889577</v>
      </c>
      <c r="C587">
        <v>301.64316331516699</v>
      </c>
      <c r="D587">
        <v>308.27197234706603</v>
      </c>
      <c r="E587">
        <v>297.54696211000902</v>
      </c>
      <c r="F587">
        <v>315.28454186456702</v>
      </c>
      <c r="G587">
        <v>296.96036024398899</v>
      </c>
      <c r="H587">
        <v>307.07581767935301</v>
      </c>
      <c r="I587">
        <v>297.59375540147403</v>
      </c>
      <c r="J587">
        <v>315.297201408246</v>
      </c>
      <c r="K587">
        <v>306.15797731787399</v>
      </c>
      <c r="L587">
        <v>310.447198543507</v>
      </c>
      <c r="M587">
        <v>306.81971999903999</v>
      </c>
      <c r="N587">
        <v>312.41436689656598</v>
      </c>
      <c r="O587">
        <v>304.84021440860101</v>
      </c>
      <c r="P587">
        <v>311.83366139863301</v>
      </c>
      <c r="Q587">
        <v>302.33635750399702</v>
      </c>
      <c r="R587">
        <v>310.70891074491402</v>
      </c>
      <c r="S587">
        <v>310.50631047342102</v>
      </c>
      <c r="T587">
        <v>292.63423560847099</v>
      </c>
      <c r="U587">
        <v>297.36126591457599</v>
      </c>
      <c r="V587">
        <v>304.80515236439999</v>
      </c>
      <c r="W587">
        <v>300.30031432131801</v>
      </c>
      <c r="X587">
        <v>307.51449309019898</v>
      </c>
      <c r="Y587">
        <v>290.29075133214701</v>
      </c>
      <c r="Z587">
        <v>303.96522195012898</v>
      </c>
      <c r="AA587">
        <v>302.46121961602501</v>
      </c>
      <c r="AB587">
        <v>346.20469591621202</v>
      </c>
      <c r="AC587">
        <v>495.91416216015801</v>
      </c>
      <c r="AD587">
        <v>604.48622103593402</v>
      </c>
      <c r="AE587">
        <v>612.71794918218302</v>
      </c>
      <c r="AF587">
        <v>574.93135220567001</v>
      </c>
      <c r="AG587">
        <v>535.42310632894805</v>
      </c>
      <c r="AH587">
        <v>526.41452785959996</v>
      </c>
      <c r="AI587">
        <v>546.70444340148595</v>
      </c>
      <c r="AJ587">
        <v>563.02624809767201</v>
      </c>
      <c r="AK587">
        <v>511.78037409489201</v>
      </c>
      <c r="AL587">
        <v>412.53238613671198</v>
      </c>
      <c r="AM587">
        <v>357.24327381941498</v>
      </c>
      <c r="AN587">
        <v>359.36611755782297</v>
      </c>
      <c r="AO587">
        <v>429.88559773453301</v>
      </c>
      <c r="AP587">
        <v>622.33366954280405</v>
      </c>
      <c r="AQ587">
        <v>707.47876183628398</v>
      </c>
      <c r="AR587">
        <v>541.738367390858</v>
      </c>
      <c r="AS587">
        <v>435.13843091429402</v>
      </c>
      <c r="AT587">
        <v>409.41204760712702</v>
      </c>
      <c r="AU587">
        <v>401.38002867174299</v>
      </c>
      <c r="AV587">
        <v>406.03010401830602</v>
      </c>
      <c r="AW587">
        <v>395.04135390798399</v>
      </c>
      <c r="AX587">
        <v>348.08442105566502</v>
      </c>
      <c r="AY587">
        <v>344.52990259671702</v>
      </c>
      <c r="AZ587">
        <v>355.744999851248</v>
      </c>
      <c r="BA587">
        <v>348.40566147947601</v>
      </c>
      <c r="BB587">
        <v>335.38433425488</v>
      </c>
      <c r="BC587">
        <v>326.44336166142898</v>
      </c>
      <c r="BD587">
        <v>328.994925417432</v>
      </c>
      <c r="BE587">
        <v>295.17414358472399</v>
      </c>
      <c r="BF587">
        <v>294.00188338011401</v>
      </c>
      <c r="BG587">
        <v>307.88563552766601</v>
      </c>
      <c r="BH587">
        <v>299.17722086044603</v>
      </c>
      <c r="BI587">
        <v>300.217632426791</v>
      </c>
      <c r="BJ587">
        <v>299.01713875545499</v>
      </c>
      <c r="BK587">
        <v>310.22683824669099</v>
      </c>
      <c r="BL587">
        <v>299.27957295240901</v>
      </c>
      <c r="BM587">
        <v>309.07250927490998</v>
      </c>
      <c r="BN587">
        <v>298.17753514235699</v>
      </c>
      <c r="BO587">
        <v>299.75064441803698</v>
      </c>
      <c r="BP587">
        <v>304.93718476230799</v>
      </c>
      <c r="BQ587">
        <v>307.23274119748203</v>
      </c>
      <c r="BR587">
        <v>301.36569166000203</v>
      </c>
      <c r="BS587">
        <v>300.41838109880098</v>
      </c>
      <c r="BT587">
        <v>308.22662672874498</v>
      </c>
      <c r="BU587">
        <v>297.99818024738801</v>
      </c>
      <c r="BV587">
        <v>305.83684788511499</v>
      </c>
      <c r="BW587">
        <v>299.90153154922899</v>
      </c>
      <c r="BX587">
        <v>303.88298140160799</v>
      </c>
      <c r="BY587">
        <v>306.57446845175099</v>
      </c>
      <c r="BZ587">
        <v>305.38166291152402</v>
      </c>
      <c r="CA587">
        <v>313.78044507691402</v>
      </c>
      <c r="CB587">
        <v>303.94456810379802</v>
      </c>
      <c r="CC587">
        <v>314.89527608296498</v>
      </c>
      <c r="CD587">
        <v>323.21429641399197</v>
      </c>
    </row>
    <row r="588" spans="1:82" x14ac:dyDescent="0.25">
      <c r="A588">
        <v>140.82777036048</v>
      </c>
      <c r="B588">
        <v>311.204073794735</v>
      </c>
      <c r="C588">
        <v>301.94381626647203</v>
      </c>
      <c r="D588">
        <v>307.73381569629697</v>
      </c>
      <c r="E588">
        <v>294.97801475578598</v>
      </c>
      <c r="F588">
        <v>315.45342379159302</v>
      </c>
      <c r="G588">
        <v>297.15709630664998</v>
      </c>
      <c r="H588">
        <v>309.94182331869899</v>
      </c>
      <c r="I588">
        <v>296.966792692924</v>
      </c>
      <c r="J588">
        <v>310.78324726786701</v>
      </c>
      <c r="K588">
        <v>308.13656153173201</v>
      </c>
      <c r="L588">
        <v>308.65021570748797</v>
      </c>
      <c r="M588">
        <v>306.80590081829803</v>
      </c>
      <c r="N588">
        <v>311.90362572676702</v>
      </c>
      <c r="O588">
        <v>307.76824896139902</v>
      </c>
      <c r="P588">
        <v>305.27188199681802</v>
      </c>
      <c r="Q588">
        <v>304.84325602399201</v>
      </c>
      <c r="R588">
        <v>311.00118564830899</v>
      </c>
      <c r="S588">
        <v>309.53057278651198</v>
      </c>
      <c r="T588">
        <v>293.06757412458001</v>
      </c>
      <c r="U588">
        <v>298.190414217328</v>
      </c>
      <c r="V588">
        <v>301.60912575291297</v>
      </c>
      <c r="W588">
        <v>297.05276249734402</v>
      </c>
      <c r="X588">
        <v>309.11667677221499</v>
      </c>
      <c r="Y588">
        <v>291.301346873559</v>
      </c>
      <c r="Z588">
        <v>308.93064198715598</v>
      </c>
      <c r="AA588">
        <v>303.40058697112698</v>
      </c>
      <c r="AB588">
        <v>342.370901959359</v>
      </c>
      <c r="AC588">
        <v>485.35068452017498</v>
      </c>
      <c r="AD588">
        <v>587.84430305420904</v>
      </c>
      <c r="AE588">
        <v>582.23778538688202</v>
      </c>
      <c r="AF588">
        <v>550.61774237332895</v>
      </c>
      <c r="AG588">
        <v>525.10395944361301</v>
      </c>
      <c r="AH588">
        <v>521.26705346990695</v>
      </c>
      <c r="AI588">
        <v>553.64713834622899</v>
      </c>
      <c r="AJ588">
        <v>567.38919053064001</v>
      </c>
      <c r="AK588">
        <v>499.76521211639999</v>
      </c>
      <c r="AL588">
        <v>397.16011603274302</v>
      </c>
      <c r="AM588">
        <v>354.993287499796</v>
      </c>
      <c r="AN588">
        <v>360.71767765055603</v>
      </c>
      <c r="AO588">
        <v>429.43002166756497</v>
      </c>
      <c r="AP588">
        <v>625.57989454515598</v>
      </c>
      <c r="AQ588">
        <v>713.91221235006196</v>
      </c>
      <c r="AR588">
        <v>543.18143754479001</v>
      </c>
      <c r="AS588">
        <v>438.65082787721298</v>
      </c>
      <c r="AT588">
        <v>411.34200933101403</v>
      </c>
      <c r="AU588">
        <v>401.06019188524601</v>
      </c>
      <c r="AV588">
        <v>407.42657276589102</v>
      </c>
      <c r="AW588">
        <v>396.86195656778301</v>
      </c>
      <c r="AX588">
        <v>345.20122588240901</v>
      </c>
      <c r="AY588">
        <v>344.67609860591</v>
      </c>
      <c r="AZ588">
        <v>356.320128954251</v>
      </c>
      <c r="BA588">
        <v>348.82404151534899</v>
      </c>
      <c r="BB588">
        <v>335.77693023433801</v>
      </c>
      <c r="BC588">
        <v>323.61474024306602</v>
      </c>
      <c r="BD588">
        <v>328.93485681552499</v>
      </c>
      <c r="BE588">
        <v>295.97270971589398</v>
      </c>
      <c r="BF588">
        <v>297.46611312509401</v>
      </c>
      <c r="BG588">
        <v>304.522747548251</v>
      </c>
      <c r="BH588">
        <v>297.15062504212102</v>
      </c>
      <c r="BI588">
        <v>302.07458380058</v>
      </c>
      <c r="BJ588">
        <v>300.82594563029397</v>
      </c>
      <c r="BK588">
        <v>310.02900188209799</v>
      </c>
      <c r="BL588">
        <v>298.21742574643901</v>
      </c>
      <c r="BM588">
        <v>305.55595253081202</v>
      </c>
      <c r="BN588">
        <v>299.19519287012798</v>
      </c>
      <c r="BO588">
        <v>303.97391986674302</v>
      </c>
      <c r="BP588">
        <v>305.38233715098698</v>
      </c>
      <c r="BQ588">
        <v>306.58678112125898</v>
      </c>
      <c r="BR588">
        <v>302.65564043852299</v>
      </c>
      <c r="BS588">
        <v>299.70288659702999</v>
      </c>
      <c r="BT588">
        <v>309.402128062575</v>
      </c>
      <c r="BU588">
        <v>295.04030930357902</v>
      </c>
      <c r="BV588">
        <v>307.25326562539499</v>
      </c>
      <c r="BW588">
        <v>298.99959095981899</v>
      </c>
      <c r="BX588">
        <v>306.63217278848299</v>
      </c>
      <c r="BY588">
        <v>305.25608217693502</v>
      </c>
      <c r="BZ588">
        <v>307.42412134376201</v>
      </c>
      <c r="CA588">
        <v>317.886184676673</v>
      </c>
      <c r="CB588">
        <v>304.03989015743502</v>
      </c>
      <c r="CC588">
        <v>317.30683736318701</v>
      </c>
      <c r="CD588">
        <v>320.049050789658</v>
      </c>
    </row>
    <row r="589" spans="1:82" x14ac:dyDescent="0.25">
      <c r="A589">
        <v>141.06809078771599</v>
      </c>
      <c r="B589">
        <v>316.84984258969399</v>
      </c>
      <c r="C589">
        <v>298.95315440162199</v>
      </c>
      <c r="D589">
        <v>309.10129719806201</v>
      </c>
      <c r="E589">
        <v>294.74940777308097</v>
      </c>
      <c r="F589">
        <v>312.695350263568</v>
      </c>
      <c r="G589">
        <v>301.72385158456302</v>
      </c>
      <c r="H589">
        <v>315.665357154768</v>
      </c>
      <c r="I589">
        <v>302.08595233529098</v>
      </c>
      <c r="J589">
        <v>304.91872894362501</v>
      </c>
      <c r="K589">
        <v>319.19228878045101</v>
      </c>
      <c r="L589">
        <v>306.45287594219002</v>
      </c>
      <c r="M589">
        <v>303.54710067312698</v>
      </c>
      <c r="N589">
        <v>307.47795398888701</v>
      </c>
      <c r="O589">
        <v>308.07450029533902</v>
      </c>
      <c r="P589">
        <v>302.021580279185</v>
      </c>
      <c r="Q589">
        <v>302.30365376014402</v>
      </c>
      <c r="R589">
        <v>310.11191170020101</v>
      </c>
      <c r="S589">
        <v>311.14122673490698</v>
      </c>
      <c r="T589">
        <v>293.30311265837798</v>
      </c>
      <c r="U589">
        <v>297.86827021243801</v>
      </c>
      <c r="V589">
        <v>302.15525936370801</v>
      </c>
      <c r="W589">
        <v>297.36446161138099</v>
      </c>
      <c r="X589">
        <v>309.79740799591099</v>
      </c>
      <c r="Y589">
        <v>286.50159817814398</v>
      </c>
      <c r="Z589">
        <v>315.91001028803402</v>
      </c>
      <c r="AA589">
        <v>310.16173002171701</v>
      </c>
      <c r="AB589">
        <v>341.56884934473902</v>
      </c>
      <c r="AC589">
        <v>485.60245281759001</v>
      </c>
      <c r="AD589">
        <v>587.52079086323999</v>
      </c>
      <c r="AE589">
        <v>567.68695506216602</v>
      </c>
      <c r="AF589">
        <v>544.74518853879397</v>
      </c>
      <c r="AG589">
        <v>534.08958534521196</v>
      </c>
      <c r="AH589">
        <v>528.91918433225601</v>
      </c>
      <c r="AI589">
        <v>565.16064060279598</v>
      </c>
      <c r="AJ589">
        <v>573.89261717490695</v>
      </c>
      <c r="AK589">
        <v>501.2344823066</v>
      </c>
      <c r="AL589">
        <v>392.010104274382</v>
      </c>
      <c r="AM589">
        <v>357.60027475409203</v>
      </c>
      <c r="AN589">
        <v>361.30836550673502</v>
      </c>
      <c r="AO589">
        <v>420.09419899421698</v>
      </c>
      <c r="AP589">
        <v>623.94310632306804</v>
      </c>
      <c r="AQ589">
        <v>709.93222466665895</v>
      </c>
      <c r="AR589">
        <v>533.75502231287498</v>
      </c>
      <c r="AS589">
        <v>438.05083920257698</v>
      </c>
      <c r="AT589">
        <v>409.16260143448199</v>
      </c>
      <c r="AU589">
        <v>397.93627067978701</v>
      </c>
      <c r="AV589">
        <v>402.39452491461799</v>
      </c>
      <c r="AW589">
        <v>392.44543138615097</v>
      </c>
      <c r="AX589">
        <v>346.43399293774002</v>
      </c>
      <c r="AY589">
        <v>343.51125271288998</v>
      </c>
      <c r="AZ589">
        <v>355.82371135866703</v>
      </c>
      <c r="BA589">
        <v>346.42127697394801</v>
      </c>
      <c r="BB589">
        <v>337.030499716664</v>
      </c>
      <c r="BC589">
        <v>322.29820646053003</v>
      </c>
      <c r="BD589">
        <v>324.37771199979801</v>
      </c>
      <c r="BE589">
        <v>298.556361429562</v>
      </c>
      <c r="BF589">
        <v>301.14437955147702</v>
      </c>
      <c r="BG589">
        <v>301.45686189123302</v>
      </c>
      <c r="BH589">
        <v>292.92284352092298</v>
      </c>
      <c r="BI589">
        <v>295.259775578389</v>
      </c>
      <c r="BJ589">
        <v>305.41600294952201</v>
      </c>
      <c r="BK589">
        <v>310.36033343887499</v>
      </c>
      <c r="BL589">
        <v>297.886836399635</v>
      </c>
      <c r="BM589">
        <v>302.81210089022102</v>
      </c>
      <c r="BN589">
        <v>298.204221767712</v>
      </c>
      <c r="BO589">
        <v>302.20337171341203</v>
      </c>
      <c r="BP589">
        <v>308.92030962416902</v>
      </c>
      <c r="BQ589">
        <v>309.00388879857502</v>
      </c>
      <c r="BR589">
        <v>306.93633941413799</v>
      </c>
      <c r="BS589">
        <v>294.202999228892</v>
      </c>
      <c r="BT589">
        <v>310.78058759597002</v>
      </c>
      <c r="BU589">
        <v>294.60552556943298</v>
      </c>
      <c r="BV589">
        <v>303.60249082064502</v>
      </c>
      <c r="BW589">
        <v>297.44291434790802</v>
      </c>
      <c r="BX589">
        <v>301.41411484274897</v>
      </c>
      <c r="BY589">
        <v>300.60903531416602</v>
      </c>
      <c r="BZ589">
        <v>306.989440688179</v>
      </c>
      <c r="CA589">
        <v>319.439591678515</v>
      </c>
      <c r="CB589">
        <v>302.41881415135703</v>
      </c>
      <c r="CC589">
        <v>311.89817049498402</v>
      </c>
      <c r="CD589">
        <v>317.62281916954799</v>
      </c>
    </row>
    <row r="590" spans="1:82" x14ac:dyDescent="0.25">
      <c r="A590">
        <v>141.308411214953</v>
      </c>
      <c r="B590">
        <v>319.565404649605</v>
      </c>
      <c r="C590">
        <v>296.93688888574599</v>
      </c>
      <c r="D590">
        <v>305.82787438077901</v>
      </c>
      <c r="E590">
        <v>294.36164241640699</v>
      </c>
      <c r="F590">
        <v>310.83096224702899</v>
      </c>
      <c r="G590">
        <v>300.32452296794202</v>
      </c>
      <c r="H590">
        <v>309.91445936107698</v>
      </c>
      <c r="I590">
        <v>302.78762961079599</v>
      </c>
      <c r="J590">
        <v>296.343511941484</v>
      </c>
      <c r="K590">
        <v>319.49277392674497</v>
      </c>
      <c r="L590">
        <v>299.82934250379498</v>
      </c>
      <c r="M590">
        <v>301.05372506445502</v>
      </c>
      <c r="N590">
        <v>304.01123366232599</v>
      </c>
      <c r="O590">
        <v>305.60435022879</v>
      </c>
      <c r="P590">
        <v>300.921839879027</v>
      </c>
      <c r="Q590">
        <v>296.16111270756198</v>
      </c>
      <c r="R590">
        <v>303.831454935755</v>
      </c>
      <c r="S590">
        <v>314.751098972585</v>
      </c>
      <c r="T590">
        <v>296.472952838178</v>
      </c>
      <c r="U590">
        <v>298.99790275127799</v>
      </c>
      <c r="V590">
        <v>304.067631554169</v>
      </c>
      <c r="W590">
        <v>296.76076304281901</v>
      </c>
      <c r="X590">
        <v>307.12198709506299</v>
      </c>
      <c r="Y590">
        <v>284.61994809093801</v>
      </c>
      <c r="Z590">
        <v>314.47720308503602</v>
      </c>
      <c r="AA590">
        <v>310.74457669652099</v>
      </c>
      <c r="AB590">
        <v>343.58324314150201</v>
      </c>
      <c r="AC590">
        <v>483.180810397811</v>
      </c>
      <c r="AD590">
        <v>583.56278231036799</v>
      </c>
      <c r="AE590">
        <v>556.59443221919105</v>
      </c>
      <c r="AF590">
        <v>539.52722317779296</v>
      </c>
      <c r="AG590">
        <v>532.31128288622097</v>
      </c>
      <c r="AH590">
        <v>523.76465371157894</v>
      </c>
      <c r="AI590">
        <v>567.01918760611704</v>
      </c>
      <c r="AJ590">
        <v>574.57288904613597</v>
      </c>
      <c r="AK590">
        <v>502.20497765812598</v>
      </c>
      <c r="AL590">
        <v>393.52187391477298</v>
      </c>
      <c r="AM590">
        <v>361.11704922240301</v>
      </c>
      <c r="AN590">
        <v>362.93809611733798</v>
      </c>
      <c r="AO590">
        <v>418.42755533383598</v>
      </c>
      <c r="AP590">
        <v>638.70247909993998</v>
      </c>
      <c r="AQ590">
        <v>706.90643904670003</v>
      </c>
      <c r="AR590">
        <v>512.830529068955</v>
      </c>
      <c r="AS590">
        <v>423.53633132522998</v>
      </c>
      <c r="AT590">
        <v>403.94607831136699</v>
      </c>
      <c r="AU590">
        <v>390.91928589631198</v>
      </c>
      <c r="AV590">
        <v>396.86737215981299</v>
      </c>
      <c r="AW590">
        <v>385.53011132560101</v>
      </c>
      <c r="AX590">
        <v>351.321612708006</v>
      </c>
      <c r="AY590">
        <v>340.78876905247103</v>
      </c>
      <c r="AZ590">
        <v>349.392688900157</v>
      </c>
      <c r="BA590">
        <v>340.41450830159903</v>
      </c>
      <c r="BB590">
        <v>337.74797224652002</v>
      </c>
      <c r="BC590">
        <v>323.69377043089401</v>
      </c>
      <c r="BD590">
        <v>321.583885295323</v>
      </c>
      <c r="BE590">
        <v>294.406889801928</v>
      </c>
      <c r="BF590">
        <v>300.60517517659201</v>
      </c>
      <c r="BG590">
        <v>303.33476480950702</v>
      </c>
      <c r="BH590">
        <v>288.31051080597399</v>
      </c>
      <c r="BI590">
        <v>293.53785574801799</v>
      </c>
      <c r="BJ590">
        <v>308.724587733531</v>
      </c>
      <c r="BK590">
        <v>312.729701375015</v>
      </c>
      <c r="BL590">
        <v>301.16114003665803</v>
      </c>
      <c r="BM590">
        <v>298.00602098548597</v>
      </c>
      <c r="BN590">
        <v>299.165749991057</v>
      </c>
      <c r="BO590">
        <v>302.191330478395</v>
      </c>
      <c r="BP590">
        <v>309.47980306404202</v>
      </c>
      <c r="BQ590">
        <v>311.13015375878501</v>
      </c>
      <c r="BR590">
        <v>307.18074560858702</v>
      </c>
      <c r="BS590">
        <v>292.19407740019398</v>
      </c>
      <c r="BT590">
        <v>306.11472750377601</v>
      </c>
      <c r="BU590">
        <v>293.80566122672701</v>
      </c>
      <c r="BV590">
        <v>301.741169105214</v>
      </c>
      <c r="BW590">
        <v>295.400399709022</v>
      </c>
      <c r="BX590">
        <v>293.93614771885302</v>
      </c>
      <c r="BY590">
        <v>295.34788800930102</v>
      </c>
      <c r="BZ590">
        <v>307.29041703770997</v>
      </c>
      <c r="CA590">
        <v>319.44185164601498</v>
      </c>
      <c r="CB590">
        <v>299.58133407765098</v>
      </c>
      <c r="CC590">
        <v>305.40211386029603</v>
      </c>
      <c r="CD590">
        <v>317.51771877129602</v>
      </c>
    </row>
    <row r="591" spans="1:82" x14ac:dyDescent="0.25">
      <c r="A591">
        <v>141.54873164218901</v>
      </c>
      <c r="B591">
        <v>321.478308016489</v>
      </c>
      <c r="C591">
        <v>298.04203497757197</v>
      </c>
      <c r="D591">
        <v>306.76271585304198</v>
      </c>
      <c r="E591">
        <v>293.93583829809</v>
      </c>
      <c r="F591">
        <v>309.87272397998498</v>
      </c>
      <c r="G591">
        <v>299.742418968685</v>
      </c>
      <c r="H591">
        <v>306.48838087062597</v>
      </c>
      <c r="I591">
        <v>302.190349137363</v>
      </c>
      <c r="J591">
        <v>295.53870956756401</v>
      </c>
      <c r="K591">
        <v>318.463457969133</v>
      </c>
      <c r="L591">
        <v>298.59217618087001</v>
      </c>
      <c r="M591">
        <v>299.471229921239</v>
      </c>
      <c r="N591">
        <v>301.63279955183401</v>
      </c>
      <c r="O591">
        <v>304.48206526118202</v>
      </c>
      <c r="P591">
        <v>301.66770550335201</v>
      </c>
      <c r="Q591">
        <v>294.99106974265999</v>
      </c>
      <c r="R591">
        <v>303.07545905616098</v>
      </c>
      <c r="S591">
        <v>313.87341223735399</v>
      </c>
      <c r="T591">
        <v>296.34650804537398</v>
      </c>
      <c r="U591">
        <v>298.85527313604803</v>
      </c>
      <c r="V591">
        <v>305.470970479512</v>
      </c>
      <c r="W591">
        <v>296.21498166980803</v>
      </c>
      <c r="X591">
        <v>305.50195148198901</v>
      </c>
      <c r="Y591">
        <v>286.13873954416403</v>
      </c>
      <c r="Z591">
        <v>313.713565713918</v>
      </c>
      <c r="AA591">
        <v>309.083019794351</v>
      </c>
      <c r="AB591">
        <v>342.42535691514502</v>
      </c>
      <c r="AC591">
        <v>474.64802239509498</v>
      </c>
      <c r="AD591">
        <v>570.23167919264995</v>
      </c>
      <c r="AE591">
        <v>546.16641826398995</v>
      </c>
      <c r="AF591">
        <v>529.94875187529601</v>
      </c>
      <c r="AG591">
        <v>526.866039252316</v>
      </c>
      <c r="AH591">
        <v>520.97595254160797</v>
      </c>
      <c r="AI591">
        <v>566.28453189993797</v>
      </c>
      <c r="AJ591">
        <v>571.27440626109001</v>
      </c>
      <c r="AK591">
        <v>494.02662153071401</v>
      </c>
      <c r="AL591">
        <v>388.22632084582801</v>
      </c>
      <c r="AM591">
        <v>361.28300811390102</v>
      </c>
      <c r="AN591">
        <v>365.697111206523</v>
      </c>
      <c r="AO591">
        <v>420.21040984328499</v>
      </c>
      <c r="AP591">
        <v>642.39122154092797</v>
      </c>
      <c r="AQ591">
        <v>708.883222000552</v>
      </c>
      <c r="AR591">
        <v>509.09446789536298</v>
      </c>
      <c r="AS591">
        <v>423.056439595359</v>
      </c>
      <c r="AT591">
        <v>403.09598782578797</v>
      </c>
      <c r="AU591">
        <v>389.230626358829</v>
      </c>
      <c r="AV591">
        <v>396.81313116878601</v>
      </c>
      <c r="AW591">
        <v>385.39330983826397</v>
      </c>
      <c r="AX591">
        <v>353.46367810089703</v>
      </c>
      <c r="AY591">
        <v>341.441976431461</v>
      </c>
      <c r="AZ591">
        <v>349.776830392166</v>
      </c>
      <c r="BA591">
        <v>340.02698564579202</v>
      </c>
      <c r="BB591">
        <v>340.03030946519198</v>
      </c>
      <c r="BC591">
        <v>323.966524352497</v>
      </c>
      <c r="BD591">
        <v>320.61606576810698</v>
      </c>
      <c r="BE591">
        <v>295.83887644100298</v>
      </c>
      <c r="BF591">
        <v>301.52301962792802</v>
      </c>
      <c r="BG591">
        <v>302.70454613298102</v>
      </c>
      <c r="BH591">
        <v>288.74928520686302</v>
      </c>
      <c r="BI591">
        <v>294.27850152492999</v>
      </c>
      <c r="BJ591">
        <v>308.91148540120997</v>
      </c>
      <c r="BK591">
        <v>312.21413937026398</v>
      </c>
      <c r="BL591">
        <v>300.13501753971002</v>
      </c>
      <c r="BM591">
        <v>298.86599223699801</v>
      </c>
      <c r="BN591">
        <v>299.99189375247698</v>
      </c>
      <c r="BO591">
        <v>301.19773073863303</v>
      </c>
      <c r="BP591">
        <v>307.88266798367499</v>
      </c>
      <c r="BQ591">
        <v>312.02765868059998</v>
      </c>
      <c r="BR591">
        <v>307.58250595446401</v>
      </c>
      <c r="BS591">
        <v>293.10850706326403</v>
      </c>
      <c r="BT591">
        <v>307.04410576218697</v>
      </c>
      <c r="BU591">
        <v>294.97616646224299</v>
      </c>
      <c r="BV591">
        <v>303.66558217822399</v>
      </c>
      <c r="BW591">
        <v>296.32429635903497</v>
      </c>
      <c r="BX591">
        <v>293.75613693712</v>
      </c>
      <c r="BY591">
        <v>295.31311119788398</v>
      </c>
      <c r="BZ591">
        <v>307.549311175154</v>
      </c>
      <c r="CA591">
        <v>316.155234126631</v>
      </c>
      <c r="CB591">
        <v>298.83881594298401</v>
      </c>
      <c r="CC591">
        <v>305.54601899763901</v>
      </c>
      <c r="CD591">
        <v>315.960372877265</v>
      </c>
    </row>
    <row r="592" spans="1:82" x14ac:dyDescent="0.25">
      <c r="A592">
        <v>141.789052069425</v>
      </c>
      <c r="B592">
        <v>324.756869379656</v>
      </c>
      <c r="C592">
        <v>299.11427730255298</v>
      </c>
      <c r="D592">
        <v>309.54280476195697</v>
      </c>
      <c r="E592">
        <v>297.34582203585097</v>
      </c>
      <c r="F592">
        <v>312.07122722919399</v>
      </c>
      <c r="G592">
        <v>300.28342798393197</v>
      </c>
      <c r="H592">
        <v>301.59763413359099</v>
      </c>
      <c r="I592">
        <v>299.20193599954598</v>
      </c>
      <c r="J592">
        <v>298.51856992151602</v>
      </c>
      <c r="K592">
        <v>318.52066208063701</v>
      </c>
      <c r="L592">
        <v>295.92629018043402</v>
      </c>
      <c r="M592">
        <v>299.45153934500502</v>
      </c>
      <c r="N592">
        <v>297.46900306245999</v>
      </c>
      <c r="O592">
        <v>300.099418829152</v>
      </c>
      <c r="P592">
        <v>302.05038960798203</v>
      </c>
      <c r="Q592">
        <v>295.04269404587802</v>
      </c>
      <c r="R592">
        <v>306.79619933582597</v>
      </c>
      <c r="S592">
        <v>308.145436970378</v>
      </c>
      <c r="T592">
        <v>294.81566248466902</v>
      </c>
      <c r="U592">
        <v>298.47263918112202</v>
      </c>
      <c r="V592">
        <v>306.32850177421699</v>
      </c>
      <c r="W592">
        <v>297.90773941732698</v>
      </c>
      <c r="X592">
        <v>301.21901072118999</v>
      </c>
      <c r="Y592">
        <v>289.123947420467</v>
      </c>
      <c r="Z592">
        <v>312.98222071964199</v>
      </c>
      <c r="AA592">
        <v>308.51332585090699</v>
      </c>
      <c r="AB592">
        <v>336.67228283371998</v>
      </c>
      <c r="AC592">
        <v>458.70297851341701</v>
      </c>
      <c r="AD592">
        <v>544.74033037231197</v>
      </c>
      <c r="AE592">
        <v>530.86627688143506</v>
      </c>
      <c r="AF592">
        <v>512.23554681057999</v>
      </c>
      <c r="AG592">
        <v>521.21771009305598</v>
      </c>
      <c r="AH592">
        <v>524.14195891446502</v>
      </c>
      <c r="AI592">
        <v>573.08547942324503</v>
      </c>
      <c r="AJ592">
        <v>571.90332701559203</v>
      </c>
      <c r="AK592">
        <v>482.07682258581798</v>
      </c>
      <c r="AL592">
        <v>378.86380626490597</v>
      </c>
      <c r="AM592">
        <v>360.29501744021502</v>
      </c>
      <c r="AN592">
        <v>374.34651284886701</v>
      </c>
      <c r="AO592">
        <v>420.494213708134</v>
      </c>
      <c r="AP592">
        <v>640.33174569879202</v>
      </c>
      <c r="AQ592">
        <v>705.246201569493</v>
      </c>
      <c r="AR592">
        <v>500.53993131616198</v>
      </c>
      <c r="AS592">
        <v>426.84210901131098</v>
      </c>
      <c r="AT592">
        <v>401.58292829383703</v>
      </c>
      <c r="AU592">
        <v>388.300022823657</v>
      </c>
      <c r="AV592">
        <v>395.95907861074301</v>
      </c>
      <c r="AW592">
        <v>383.43626314934698</v>
      </c>
      <c r="AX592">
        <v>349.856142959647</v>
      </c>
      <c r="AY592">
        <v>341.35100928822197</v>
      </c>
      <c r="AZ592">
        <v>350.82456783227701</v>
      </c>
      <c r="BA592">
        <v>340.01669185139701</v>
      </c>
      <c r="BB592">
        <v>347.10498304502198</v>
      </c>
      <c r="BC592">
        <v>323.81018781689602</v>
      </c>
      <c r="BD592">
        <v>318.73855317417798</v>
      </c>
      <c r="BE592">
        <v>298.11135489790303</v>
      </c>
      <c r="BF592">
        <v>302.78292890831699</v>
      </c>
      <c r="BG592">
        <v>301.132751506879</v>
      </c>
      <c r="BH592">
        <v>291.34787931822098</v>
      </c>
      <c r="BI592">
        <v>295.38874222745198</v>
      </c>
      <c r="BJ592">
        <v>305.19075567660201</v>
      </c>
      <c r="BK592">
        <v>309.99259240867798</v>
      </c>
      <c r="BL592">
        <v>293.29083887742098</v>
      </c>
      <c r="BM592">
        <v>303.71813868084001</v>
      </c>
      <c r="BN592">
        <v>301.70773257783901</v>
      </c>
      <c r="BO592">
        <v>300.34440267377602</v>
      </c>
      <c r="BP592">
        <v>305.20730194630102</v>
      </c>
      <c r="BQ592">
        <v>311.86347393572402</v>
      </c>
      <c r="BR592">
        <v>306.03017266497699</v>
      </c>
      <c r="BS592">
        <v>294.08819072329402</v>
      </c>
      <c r="BT592">
        <v>305.63912812957</v>
      </c>
      <c r="BU592">
        <v>297.35808653097001</v>
      </c>
      <c r="BV592">
        <v>304.74993876598597</v>
      </c>
      <c r="BW592">
        <v>300.08965330324401</v>
      </c>
      <c r="BX592">
        <v>295.49396373562899</v>
      </c>
      <c r="BY592">
        <v>297.496571901653</v>
      </c>
      <c r="BZ592">
        <v>305.670553666807</v>
      </c>
      <c r="CA592">
        <v>305.53942422725697</v>
      </c>
      <c r="CB592">
        <v>300.41403584646002</v>
      </c>
      <c r="CC592">
        <v>307.74829850741702</v>
      </c>
      <c r="CD592">
        <v>313.54303480425398</v>
      </c>
    </row>
    <row r="593" spans="1:82" x14ac:dyDescent="0.25">
      <c r="A593">
        <v>142.02937249666201</v>
      </c>
      <c r="B593">
        <v>321.09849162812202</v>
      </c>
      <c r="C593">
        <v>298.58239231891201</v>
      </c>
      <c r="D593">
        <v>303.56820007901399</v>
      </c>
      <c r="E593">
        <v>305.44935446220899</v>
      </c>
      <c r="F593">
        <v>311.46732364642799</v>
      </c>
      <c r="G593">
        <v>301.18945204417798</v>
      </c>
      <c r="H593">
        <v>301.03985811362003</v>
      </c>
      <c r="I593">
        <v>300.454140424836</v>
      </c>
      <c r="J593">
        <v>299.92577297313898</v>
      </c>
      <c r="K593">
        <v>318.320068679629</v>
      </c>
      <c r="L593">
        <v>294.15293102884903</v>
      </c>
      <c r="M593">
        <v>300.17901378197598</v>
      </c>
      <c r="N593">
        <v>294.482460323336</v>
      </c>
      <c r="O593">
        <v>298.99174542899198</v>
      </c>
      <c r="P593">
        <v>302.45222777282902</v>
      </c>
      <c r="Q593">
        <v>295.749991460476</v>
      </c>
      <c r="R593">
        <v>306.46904708419203</v>
      </c>
      <c r="S593">
        <v>302.20003320544402</v>
      </c>
      <c r="T593">
        <v>295.19101100690398</v>
      </c>
      <c r="U593">
        <v>296.824804673247</v>
      </c>
      <c r="V593">
        <v>307.24787144178902</v>
      </c>
      <c r="W593">
        <v>306.04350063550203</v>
      </c>
      <c r="X593">
        <v>298.28461461252198</v>
      </c>
      <c r="Y593">
        <v>292.42740502965501</v>
      </c>
      <c r="Z593">
        <v>308.479557258071</v>
      </c>
      <c r="AA593">
        <v>309.72623297946399</v>
      </c>
      <c r="AB593">
        <v>338.31145212433199</v>
      </c>
      <c r="AC593">
        <v>455.60546990641399</v>
      </c>
      <c r="AD593">
        <v>543.21733602935205</v>
      </c>
      <c r="AE593">
        <v>528.32357398566398</v>
      </c>
      <c r="AF593">
        <v>505.45366261932003</v>
      </c>
      <c r="AG593">
        <v>523.71312261120397</v>
      </c>
      <c r="AH593">
        <v>526.74806818790296</v>
      </c>
      <c r="AI593">
        <v>576.91684122279798</v>
      </c>
      <c r="AJ593">
        <v>576.97175954987495</v>
      </c>
      <c r="AK593">
        <v>484.999764985198</v>
      </c>
      <c r="AL593">
        <v>381.34891858330201</v>
      </c>
      <c r="AM593">
        <v>361.28605379532098</v>
      </c>
      <c r="AN593">
        <v>378.76664202704097</v>
      </c>
      <c r="AO593">
        <v>414.28381150469102</v>
      </c>
      <c r="AP593">
        <v>635.61832611641705</v>
      </c>
      <c r="AQ593">
        <v>681.46397510770305</v>
      </c>
      <c r="AR593">
        <v>483.05826235375599</v>
      </c>
      <c r="AS593">
        <v>417.996547118514</v>
      </c>
      <c r="AT593">
        <v>398.01926610567898</v>
      </c>
      <c r="AU593">
        <v>383.53980575446502</v>
      </c>
      <c r="AV593">
        <v>394.10950952331802</v>
      </c>
      <c r="AW593">
        <v>377.81116151768202</v>
      </c>
      <c r="AX593">
        <v>344.98049353574902</v>
      </c>
      <c r="AY593">
        <v>335.89960885092802</v>
      </c>
      <c r="AZ593">
        <v>350.36202289838701</v>
      </c>
      <c r="BA593">
        <v>338.92616674593899</v>
      </c>
      <c r="BB593">
        <v>351.15529006746198</v>
      </c>
      <c r="BC593">
        <v>325.700831193417</v>
      </c>
      <c r="BD593">
        <v>318.28411179102397</v>
      </c>
      <c r="BE593">
        <v>304.136043654258</v>
      </c>
      <c r="BF593">
        <v>301.660356097624</v>
      </c>
      <c r="BG593">
        <v>301.90345009069102</v>
      </c>
      <c r="BH593">
        <v>292.831309713324</v>
      </c>
      <c r="BI593">
        <v>296.700193506517</v>
      </c>
      <c r="BJ593">
        <v>304.82884391210803</v>
      </c>
      <c r="BK593">
        <v>304.90138336687897</v>
      </c>
      <c r="BL593">
        <v>289.54893461021101</v>
      </c>
      <c r="BM593">
        <v>304.23578937622</v>
      </c>
      <c r="BN593">
        <v>297.79356236511398</v>
      </c>
      <c r="BO593">
        <v>305.74897171833697</v>
      </c>
      <c r="BP593">
        <v>307.886856202584</v>
      </c>
      <c r="BQ593">
        <v>309.45883736661602</v>
      </c>
      <c r="BR593">
        <v>302.93599516922501</v>
      </c>
      <c r="BS593">
        <v>296.16015384507699</v>
      </c>
      <c r="BT593">
        <v>306.32302017734401</v>
      </c>
      <c r="BU593">
        <v>297.20732968004398</v>
      </c>
      <c r="BV593">
        <v>302.38002160937401</v>
      </c>
      <c r="BW593">
        <v>307.92044020892303</v>
      </c>
      <c r="BX593">
        <v>299.72817008417701</v>
      </c>
      <c r="BY593">
        <v>300.30510812052597</v>
      </c>
      <c r="BZ593">
        <v>303.39306014503097</v>
      </c>
      <c r="CA593">
        <v>303.35997883977899</v>
      </c>
      <c r="CB593">
        <v>303.75391567867899</v>
      </c>
      <c r="CC593">
        <v>312.163912459095</v>
      </c>
      <c r="CD593">
        <v>318.08067718602803</v>
      </c>
    </row>
    <row r="594" spans="1:82" x14ac:dyDescent="0.25">
      <c r="A594">
        <v>142.26969292389799</v>
      </c>
      <c r="B594">
        <v>317.70003672753899</v>
      </c>
      <c r="C594">
        <v>298.55316661956499</v>
      </c>
      <c r="D594">
        <v>301.59661567090001</v>
      </c>
      <c r="E594">
        <v>307.16319513616901</v>
      </c>
      <c r="F594">
        <v>308.54406329864401</v>
      </c>
      <c r="G594">
        <v>304.64303973586198</v>
      </c>
      <c r="H594">
        <v>300.64207532147901</v>
      </c>
      <c r="I594">
        <v>302.58104673881098</v>
      </c>
      <c r="J594">
        <v>300.90008455812398</v>
      </c>
      <c r="K594">
        <v>319.01928054758503</v>
      </c>
      <c r="L594">
        <v>294.82744393198999</v>
      </c>
      <c r="M594">
        <v>300.72178342488701</v>
      </c>
      <c r="N594">
        <v>294.41297239377502</v>
      </c>
      <c r="O594">
        <v>299.98581260713001</v>
      </c>
      <c r="P594">
        <v>302.58762118687901</v>
      </c>
      <c r="Q594">
        <v>297.31603246520302</v>
      </c>
      <c r="R594">
        <v>302.73066843326598</v>
      </c>
      <c r="S594">
        <v>302.76803365096998</v>
      </c>
      <c r="T594">
        <v>295.41728437372001</v>
      </c>
      <c r="U594">
        <v>297.35208232031198</v>
      </c>
      <c r="V594">
        <v>310.00873567874402</v>
      </c>
      <c r="W594">
        <v>307.378600870936</v>
      </c>
      <c r="X594">
        <v>298.13447835654102</v>
      </c>
      <c r="Y594">
        <v>294.08712100441898</v>
      </c>
      <c r="Z594">
        <v>307.48285698039399</v>
      </c>
      <c r="AA594">
        <v>308.95406521797702</v>
      </c>
      <c r="AB594">
        <v>341.23700204648202</v>
      </c>
      <c r="AC594">
        <v>446.988501053986</v>
      </c>
      <c r="AD594">
        <v>532.003201313413</v>
      </c>
      <c r="AE594">
        <v>518.05713665864801</v>
      </c>
      <c r="AF594">
        <v>494.30496906239603</v>
      </c>
      <c r="AG594">
        <v>514.38381107652697</v>
      </c>
      <c r="AH594">
        <v>517.41785369558397</v>
      </c>
      <c r="AI594">
        <v>569.23437430436604</v>
      </c>
      <c r="AJ594">
        <v>569.11715655466605</v>
      </c>
      <c r="AK594">
        <v>477.69551355736701</v>
      </c>
      <c r="AL594">
        <v>378.46099536722801</v>
      </c>
      <c r="AM594">
        <v>363.89346042081002</v>
      </c>
      <c r="AN594">
        <v>382.18663645878502</v>
      </c>
      <c r="AO594">
        <v>421.66184301591397</v>
      </c>
      <c r="AP594">
        <v>661.60161257362404</v>
      </c>
      <c r="AQ594">
        <v>683.36567909276903</v>
      </c>
      <c r="AR594">
        <v>476.836446802875</v>
      </c>
      <c r="AS594">
        <v>412.04058476933898</v>
      </c>
      <c r="AT594">
        <v>395.03086127151403</v>
      </c>
      <c r="AU594">
        <v>380.56441632630498</v>
      </c>
      <c r="AV594">
        <v>392.17496963539799</v>
      </c>
      <c r="AW594">
        <v>377.27120928525801</v>
      </c>
      <c r="AX594">
        <v>343.97266904862801</v>
      </c>
      <c r="AY594">
        <v>333.85394589791298</v>
      </c>
      <c r="AZ594">
        <v>350.74851672291197</v>
      </c>
      <c r="BA594">
        <v>338.360006622848</v>
      </c>
      <c r="BB594">
        <v>350.23005982402901</v>
      </c>
      <c r="BC594">
        <v>326.79303425149101</v>
      </c>
      <c r="BD594">
        <v>318.93485783622901</v>
      </c>
      <c r="BE594">
        <v>307.04166590608901</v>
      </c>
      <c r="BF594">
        <v>300.03604333808499</v>
      </c>
      <c r="BG594">
        <v>303.31271506385701</v>
      </c>
      <c r="BH594">
        <v>294.67100613953897</v>
      </c>
      <c r="BI594">
        <v>297.636613431618</v>
      </c>
      <c r="BJ594">
        <v>305.72468447240902</v>
      </c>
      <c r="BK594">
        <v>302.96418260835298</v>
      </c>
      <c r="BL594">
        <v>288.612948580492</v>
      </c>
      <c r="BM594">
        <v>306.36031243087098</v>
      </c>
      <c r="BN594">
        <v>295.31817841221101</v>
      </c>
      <c r="BO594">
        <v>306.30609668990502</v>
      </c>
      <c r="BP594">
        <v>308.04706869490798</v>
      </c>
      <c r="BQ594">
        <v>311.31666161232903</v>
      </c>
      <c r="BR594">
        <v>301.991284849978</v>
      </c>
      <c r="BS594">
        <v>298.667534728438</v>
      </c>
      <c r="BT594">
        <v>310.02753276766998</v>
      </c>
      <c r="BU594">
        <v>297.983093843186</v>
      </c>
      <c r="BV594">
        <v>304.77396340470801</v>
      </c>
      <c r="BW594">
        <v>313.16799557453697</v>
      </c>
      <c r="BX594">
        <v>302.59353536039998</v>
      </c>
      <c r="BY594">
        <v>302.46647266447098</v>
      </c>
      <c r="BZ594">
        <v>304.82002025135603</v>
      </c>
      <c r="CA594">
        <v>304.98744227780401</v>
      </c>
      <c r="CB594">
        <v>303.93255299568801</v>
      </c>
      <c r="CC594">
        <v>311.89322767046201</v>
      </c>
      <c r="CD594">
        <v>319.704599184112</v>
      </c>
    </row>
    <row r="595" spans="1:82" x14ac:dyDescent="0.25">
      <c r="A595">
        <v>142.51001335113401</v>
      </c>
      <c r="B595">
        <v>315.25093472994001</v>
      </c>
      <c r="C595">
        <v>296.863023395293</v>
      </c>
      <c r="D595">
        <v>299.94175408408603</v>
      </c>
      <c r="E595">
        <v>309.59660251180901</v>
      </c>
      <c r="F595">
        <v>308.27124784499398</v>
      </c>
      <c r="G595">
        <v>307.81355993530002</v>
      </c>
      <c r="H595">
        <v>301.05945098272099</v>
      </c>
      <c r="I595">
        <v>301.369832703692</v>
      </c>
      <c r="J595">
        <v>302.622342179263</v>
      </c>
      <c r="K595">
        <v>313.26729319847601</v>
      </c>
      <c r="L595">
        <v>296.08072958600701</v>
      </c>
      <c r="M595">
        <v>301.83168154756999</v>
      </c>
      <c r="N595">
        <v>297.52355895731301</v>
      </c>
      <c r="O595">
        <v>298.85342557519198</v>
      </c>
      <c r="P595">
        <v>305.43220766716598</v>
      </c>
      <c r="Q595">
        <v>294.71309671686498</v>
      </c>
      <c r="R595">
        <v>301.595669269984</v>
      </c>
      <c r="S595">
        <v>302.42626205547703</v>
      </c>
      <c r="T595">
        <v>296.50861509342201</v>
      </c>
      <c r="U595">
        <v>295.82157388495898</v>
      </c>
      <c r="V595">
        <v>314.91567552759898</v>
      </c>
      <c r="W595">
        <v>308.39016163084602</v>
      </c>
      <c r="X595">
        <v>298.17017733358699</v>
      </c>
      <c r="Y595">
        <v>296.833217550234</v>
      </c>
      <c r="Z595">
        <v>306.30017509366797</v>
      </c>
      <c r="AA595">
        <v>307.21706120853798</v>
      </c>
      <c r="AB595">
        <v>340.76806474838401</v>
      </c>
      <c r="AC595">
        <v>429.22915930342998</v>
      </c>
      <c r="AD595">
        <v>506.52408525939097</v>
      </c>
      <c r="AE595">
        <v>497.39078155461999</v>
      </c>
      <c r="AF595">
        <v>477.48280950190701</v>
      </c>
      <c r="AG595">
        <v>499.30975937808898</v>
      </c>
      <c r="AH595">
        <v>509.12143701256099</v>
      </c>
      <c r="AI595">
        <v>568.52067686393605</v>
      </c>
      <c r="AJ595">
        <v>560.78613383195204</v>
      </c>
      <c r="AK595">
        <v>467.65657975422499</v>
      </c>
      <c r="AL595">
        <v>374.40393951233801</v>
      </c>
      <c r="AM595">
        <v>364.46911166938298</v>
      </c>
      <c r="AN595">
        <v>383.33909536631597</v>
      </c>
      <c r="AO595">
        <v>425.68915454742699</v>
      </c>
      <c r="AP595">
        <v>674.01358555120601</v>
      </c>
      <c r="AQ595">
        <v>684.42011056579304</v>
      </c>
      <c r="AR595">
        <v>483.30846747319998</v>
      </c>
      <c r="AS595">
        <v>412.63480218808201</v>
      </c>
      <c r="AT595">
        <v>391.34814524777403</v>
      </c>
      <c r="AU595">
        <v>382.65209510922</v>
      </c>
      <c r="AV595">
        <v>393.19721505467197</v>
      </c>
      <c r="AW595">
        <v>377.821583812727</v>
      </c>
      <c r="AX595">
        <v>347.848680405322</v>
      </c>
      <c r="AY595">
        <v>332.24201994481399</v>
      </c>
      <c r="AZ595">
        <v>351.86602535692998</v>
      </c>
      <c r="BA595">
        <v>336.315883078767</v>
      </c>
      <c r="BB595">
        <v>352.30293852914599</v>
      </c>
      <c r="BC595">
        <v>333.33871994617601</v>
      </c>
      <c r="BD595">
        <v>320.77787569632397</v>
      </c>
      <c r="BE595">
        <v>307.03859860010601</v>
      </c>
      <c r="BF595">
        <v>299.79374659954601</v>
      </c>
      <c r="BG595">
        <v>307.12549119316401</v>
      </c>
      <c r="BH595">
        <v>298.09673581869703</v>
      </c>
      <c r="BI595">
        <v>299.08895631239199</v>
      </c>
      <c r="BJ595">
        <v>305.257578004935</v>
      </c>
      <c r="BK595">
        <v>306.07917329070301</v>
      </c>
      <c r="BL595">
        <v>290.03534457321598</v>
      </c>
      <c r="BM595">
        <v>307.61248008053201</v>
      </c>
      <c r="BN595">
        <v>292.10581027788101</v>
      </c>
      <c r="BO595">
        <v>305.527924052385</v>
      </c>
      <c r="BP595">
        <v>304.98099894502099</v>
      </c>
      <c r="BQ595">
        <v>312.26936979785398</v>
      </c>
      <c r="BR595">
        <v>300.28926228859098</v>
      </c>
      <c r="BS595">
        <v>299.95477156438102</v>
      </c>
      <c r="BT595">
        <v>312.27091053893503</v>
      </c>
      <c r="BU595">
        <v>299.558550775546</v>
      </c>
      <c r="BV595">
        <v>303.79619632584797</v>
      </c>
      <c r="BW595">
        <v>316.012901744224</v>
      </c>
      <c r="BX595">
        <v>304.20539307367602</v>
      </c>
      <c r="BY595">
        <v>304.842055716179</v>
      </c>
      <c r="BZ595">
        <v>306.75998233510001</v>
      </c>
      <c r="CA595">
        <v>304.44823837349401</v>
      </c>
      <c r="CB595">
        <v>305.23665599255099</v>
      </c>
      <c r="CC595">
        <v>312.29196555393099</v>
      </c>
      <c r="CD595">
        <v>319.04251754427901</v>
      </c>
    </row>
    <row r="596" spans="1:82" x14ac:dyDescent="0.25">
      <c r="A596">
        <v>142.75033377837099</v>
      </c>
      <c r="B596">
        <v>311.89937229372998</v>
      </c>
      <c r="C596">
        <v>294.78681496713</v>
      </c>
      <c r="D596">
        <v>301.18870394049401</v>
      </c>
      <c r="E596">
        <v>314.526301311098</v>
      </c>
      <c r="F596">
        <v>307.91789737513699</v>
      </c>
      <c r="G596">
        <v>307.38045498201302</v>
      </c>
      <c r="H596">
        <v>298.53449315105001</v>
      </c>
      <c r="I596">
        <v>299.349354242841</v>
      </c>
      <c r="J596">
        <v>304.48217801254998</v>
      </c>
      <c r="K596">
        <v>302.32116157511302</v>
      </c>
      <c r="L596">
        <v>299.280478867483</v>
      </c>
      <c r="M596">
        <v>302.73782489594998</v>
      </c>
      <c r="N596">
        <v>301.115137118767</v>
      </c>
      <c r="O596">
        <v>299.07079740414702</v>
      </c>
      <c r="P596">
        <v>312.363791158418</v>
      </c>
      <c r="Q596">
        <v>295.587431019897</v>
      </c>
      <c r="R596">
        <v>300.52003356375798</v>
      </c>
      <c r="S596">
        <v>297.34198209460101</v>
      </c>
      <c r="T596">
        <v>296.46464171876403</v>
      </c>
      <c r="U596">
        <v>293.67823158476301</v>
      </c>
      <c r="V596">
        <v>317.00577713289499</v>
      </c>
      <c r="W596">
        <v>307.64979189134402</v>
      </c>
      <c r="X596">
        <v>302.38880139766701</v>
      </c>
      <c r="Y596">
        <v>299.08551895810803</v>
      </c>
      <c r="Z596">
        <v>300.56847825744399</v>
      </c>
      <c r="AA596">
        <v>301.70859147381202</v>
      </c>
      <c r="AB596">
        <v>336.11183901354599</v>
      </c>
      <c r="AC596">
        <v>416.90376534043202</v>
      </c>
      <c r="AD596">
        <v>494.28850885972901</v>
      </c>
      <c r="AE596">
        <v>488.79288639022502</v>
      </c>
      <c r="AF596">
        <v>472.756562152443</v>
      </c>
      <c r="AG596">
        <v>496.06359389941599</v>
      </c>
      <c r="AH596">
        <v>511.00733694164899</v>
      </c>
      <c r="AI596">
        <v>579.79918076499303</v>
      </c>
      <c r="AJ596">
        <v>564.14201917907405</v>
      </c>
      <c r="AK596">
        <v>465.37688250769497</v>
      </c>
      <c r="AL596">
        <v>370.089865649876</v>
      </c>
      <c r="AM596">
        <v>361.45029578659899</v>
      </c>
      <c r="AN596">
        <v>379.75070097533501</v>
      </c>
      <c r="AO596">
        <v>427.86004694667599</v>
      </c>
      <c r="AP596">
        <v>669.09431529493702</v>
      </c>
      <c r="AQ596">
        <v>666.76202866612402</v>
      </c>
      <c r="AR596">
        <v>481.63318715788603</v>
      </c>
      <c r="AS596">
        <v>410.826400544656</v>
      </c>
      <c r="AT596">
        <v>383.85099845197902</v>
      </c>
      <c r="AU596">
        <v>384.77879715239499</v>
      </c>
      <c r="AV596">
        <v>390.68187379976899</v>
      </c>
      <c r="AW596">
        <v>375.74035203362598</v>
      </c>
      <c r="AX596">
        <v>352.82714138661402</v>
      </c>
      <c r="AY596">
        <v>331.404732643302</v>
      </c>
      <c r="AZ596">
        <v>350.68023023348798</v>
      </c>
      <c r="BA596">
        <v>340.20028094095397</v>
      </c>
      <c r="BB596">
        <v>358.28025406194303</v>
      </c>
      <c r="BC596">
        <v>338.87381801004301</v>
      </c>
      <c r="BD596">
        <v>320.60952891460801</v>
      </c>
      <c r="BE596">
        <v>311.34807697924299</v>
      </c>
      <c r="BF596">
        <v>298.15668375220099</v>
      </c>
      <c r="BG596">
        <v>309.87567551370898</v>
      </c>
      <c r="BH596">
        <v>302.29817545500299</v>
      </c>
      <c r="BI596">
        <v>300.946498776662</v>
      </c>
      <c r="BJ596">
        <v>308.38934815456298</v>
      </c>
      <c r="BK596">
        <v>306.15632743596001</v>
      </c>
      <c r="BL596">
        <v>294.30796795059899</v>
      </c>
      <c r="BM596">
        <v>310.44045952706199</v>
      </c>
      <c r="BN596">
        <v>291.99166476540398</v>
      </c>
      <c r="BO596">
        <v>308.18724063886498</v>
      </c>
      <c r="BP596">
        <v>304.95119495664301</v>
      </c>
      <c r="BQ596">
        <v>308.35066230256399</v>
      </c>
      <c r="BR596">
        <v>299.43631504588399</v>
      </c>
      <c r="BS596">
        <v>303.70305618024298</v>
      </c>
      <c r="BT596">
        <v>316.93675348164999</v>
      </c>
      <c r="BU596">
        <v>302.01031081040298</v>
      </c>
      <c r="BV596">
        <v>306.12964974847898</v>
      </c>
      <c r="BW596">
        <v>321.22548628478899</v>
      </c>
      <c r="BX596">
        <v>309.42475866058402</v>
      </c>
      <c r="BY596">
        <v>307.11006505266101</v>
      </c>
      <c r="BZ596">
        <v>304.70857949831702</v>
      </c>
      <c r="CA596">
        <v>303.91664423437999</v>
      </c>
      <c r="CB596">
        <v>307.475032027466</v>
      </c>
      <c r="CC596">
        <v>316.68759926746401</v>
      </c>
      <c r="CD596">
        <v>315.93063296422201</v>
      </c>
    </row>
    <row r="597" spans="1:82" x14ac:dyDescent="0.25">
      <c r="A597">
        <v>142.990654205607</v>
      </c>
      <c r="B597">
        <v>312.51166005775201</v>
      </c>
      <c r="C597">
        <v>294.07159776579101</v>
      </c>
      <c r="D597">
        <v>302.72058779224898</v>
      </c>
      <c r="E597">
        <v>318.45277710283699</v>
      </c>
      <c r="F597">
        <v>310.61587871794899</v>
      </c>
      <c r="G597">
        <v>305.50715862986101</v>
      </c>
      <c r="H597">
        <v>295.70579509339098</v>
      </c>
      <c r="I597">
        <v>298.75962980120499</v>
      </c>
      <c r="J597">
        <v>307.78536086271203</v>
      </c>
      <c r="K597">
        <v>301.92792929293103</v>
      </c>
      <c r="L597">
        <v>301.81644883344597</v>
      </c>
      <c r="M597">
        <v>300.78314827041299</v>
      </c>
      <c r="N597">
        <v>302.42513790073099</v>
      </c>
      <c r="O597">
        <v>301.02887254622698</v>
      </c>
      <c r="P597">
        <v>315.45526379462501</v>
      </c>
      <c r="Q597">
        <v>299.30579578136002</v>
      </c>
      <c r="R597">
        <v>303.511064181704</v>
      </c>
      <c r="S597">
        <v>296.37534041541801</v>
      </c>
      <c r="T597">
        <v>294.68507917629</v>
      </c>
      <c r="U597">
        <v>294.899347546012</v>
      </c>
      <c r="V597">
        <v>315.52396567232699</v>
      </c>
      <c r="W597">
        <v>305.763955362861</v>
      </c>
      <c r="X597">
        <v>303.56835701648799</v>
      </c>
      <c r="Y597">
        <v>298.74066914458302</v>
      </c>
      <c r="Z597">
        <v>294.883222411247</v>
      </c>
      <c r="AA597">
        <v>298.099195755555</v>
      </c>
      <c r="AB597">
        <v>332.95133219213898</v>
      </c>
      <c r="AC597">
        <v>415.08750810595501</v>
      </c>
      <c r="AD597">
        <v>493.71512753184101</v>
      </c>
      <c r="AE597">
        <v>487.44277006900501</v>
      </c>
      <c r="AF597">
        <v>475.73744743097302</v>
      </c>
      <c r="AG597">
        <v>495.749334973852</v>
      </c>
      <c r="AH597">
        <v>513.22677314863597</v>
      </c>
      <c r="AI597">
        <v>579.61754739640196</v>
      </c>
      <c r="AJ597">
        <v>564.33295814671999</v>
      </c>
      <c r="AK597">
        <v>464.104673890426</v>
      </c>
      <c r="AL597">
        <v>368.568597692499</v>
      </c>
      <c r="AM597">
        <v>362.44380305571599</v>
      </c>
      <c r="AN597">
        <v>377.48300120800297</v>
      </c>
      <c r="AO597">
        <v>432.66065752951698</v>
      </c>
      <c r="AP597">
        <v>665.49536227374199</v>
      </c>
      <c r="AQ597">
        <v>628.62149172832198</v>
      </c>
      <c r="AR597">
        <v>467.483055707245</v>
      </c>
      <c r="AS597">
        <v>405.96517406484497</v>
      </c>
      <c r="AT597">
        <v>379.806393363241</v>
      </c>
      <c r="AU597">
        <v>389.739534646641</v>
      </c>
      <c r="AV597">
        <v>384.35966590544899</v>
      </c>
      <c r="AW597">
        <v>369.48046377246197</v>
      </c>
      <c r="AX597">
        <v>346.95313634059499</v>
      </c>
      <c r="AY597">
        <v>334.40570576063698</v>
      </c>
      <c r="AZ597">
        <v>352.254292254821</v>
      </c>
      <c r="BA597">
        <v>345.22898332435102</v>
      </c>
      <c r="BB597">
        <v>360.697387996055</v>
      </c>
      <c r="BC597">
        <v>340.17534718987798</v>
      </c>
      <c r="BD597">
        <v>321.16201497361499</v>
      </c>
      <c r="BE597">
        <v>316.18942501773302</v>
      </c>
      <c r="BF597">
        <v>296.759542516441</v>
      </c>
      <c r="BG597">
        <v>307.715727243196</v>
      </c>
      <c r="BH597">
        <v>304.04326542629099</v>
      </c>
      <c r="BI597">
        <v>302.77578220863398</v>
      </c>
      <c r="BJ597">
        <v>308.56368536007801</v>
      </c>
      <c r="BK597">
        <v>303.35848778151302</v>
      </c>
      <c r="BL597">
        <v>294.49375432573203</v>
      </c>
      <c r="BM597">
        <v>315.27282943176698</v>
      </c>
      <c r="BN597">
        <v>292.46782771436</v>
      </c>
      <c r="BO597">
        <v>308.57512236075098</v>
      </c>
      <c r="BP597">
        <v>310.90847090454997</v>
      </c>
      <c r="BQ597">
        <v>305.70058879036498</v>
      </c>
      <c r="BR597">
        <v>299.27650800650599</v>
      </c>
      <c r="BS597">
        <v>306.75301368483298</v>
      </c>
      <c r="BT597">
        <v>322.664999585678</v>
      </c>
      <c r="BU597">
        <v>302.92993365241603</v>
      </c>
      <c r="BV597">
        <v>308.58523935499198</v>
      </c>
      <c r="BW597">
        <v>322.93898024585701</v>
      </c>
      <c r="BX597">
        <v>314.087163690267</v>
      </c>
      <c r="BY597">
        <v>309.46351747347899</v>
      </c>
      <c r="BZ597">
        <v>303.51720290982701</v>
      </c>
      <c r="CA597">
        <v>302.81970351828897</v>
      </c>
      <c r="CB597">
        <v>309.96402491422202</v>
      </c>
      <c r="CC597">
        <v>318.83062783870099</v>
      </c>
      <c r="CD597">
        <v>312.69529374851101</v>
      </c>
    </row>
    <row r="598" spans="1:82" x14ac:dyDescent="0.25">
      <c r="A598">
        <v>143.23097463284299</v>
      </c>
      <c r="B598">
        <v>311.48306219812798</v>
      </c>
      <c r="C598">
        <v>292.71515443706301</v>
      </c>
      <c r="D598">
        <v>301.69019089831102</v>
      </c>
      <c r="E598">
        <v>322.19662597375702</v>
      </c>
      <c r="F598">
        <v>315.93298098151001</v>
      </c>
      <c r="G598">
        <v>304.291749721641</v>
      </c>
      <c r="H598">
        <v>295.978938798309</v>
      </c>
      <c r="I598">
        <v>301.74775004851102</v>
      </c>
      <c r="J598">
        <v>308.85298757638498</v>
      </c>
      <c r="K598">
        <v>303.57197331818998</v>
      </c>
      <c r="L598">
        <v>299.84410572640098</v>
      </c>
      <c r="M598">
        <v>304.63083513605199</v>
      </c>
      <c r="N598">
        <v>304.93115431577502</v>
      </c>
      <c r="O598">
        <v>303.96642657320501</v>
      </c>
      <c r="P598">
        <v>313.61358475393098</v>
      </c>
      <c r="Q598">
        <v>302.19819523184202</v>
      </c>
      <c r="R598">
        <v>303.41208204643698</v>
      </c>
      <c r="S598">
        <v>298.75180432713802</v>
      </c>
      <c r="T598">
        <v>295.323813484722</v>
      </c>
      <c r="U598">
        <v>296.63334768940399</v>
      </c>
      <c r="V598">
        <v>313.71858560143698</v>
      </c>
      <c r="W598">
        <v>305.475370213041</v>
      </c>
      <c r="X598">
        <v>303.55402064520098</v>
      </c>
      <c r="Y598">
        <v>297.69553628268397</v>
      </c>
      <c r="Z598">
        <v>292.27221749537802</v>
      </c>
      <c r="AA598">
        <v>299.33008796561899</v>
      </c>
      <c r="AB598">
        <v>330.301499485904</v>
      </c>
      <c r="AC598">
        <v>400.60653422168201</v>
      </c>
      <c r="AD598">
        <v>475.78300448051601</v>
      </c>
      <c r="AE598">
        <v>465.22133289391701</v>
      </c>
      <c r="AF598">
        <v>467.69790895801202</v>
      </c>
      <c r="AG598">
        <v>485.06007082592902</v>
      </c>
      <c r="AH598">
        <v>507.76181870188998</v>
      </c>
      <c r="AI598">
        <v>563.529174269534</v>
      </c>
      <c r="AJ598">
        <v>557.12178645959102</v>
      </c>
      <c r="AK598">
        <v>457.597516878259</v>
      </c>
      <c r="AL598">
        <v>365.55730391992</v>
      </c>
      <c r="AM598">
        <v>362.910555457942</v>
      </c>
      <c r="AN598">
        <v>378.789104473311</v>
      </c>
      <c r="AO598">
        <v>436.194315722216</v>
      </c>
      <c r="AP598">
        <v>678.14757583450103</v>
      </c>
      <c r="AQ598">
        <v>619.76625145621995</v>
      </c>
      <c r="AR598">
        <v>465.08330086129098</v>
      </c>
      <c r="AS598">
        <v>405.00759836434599</v>
      </c>
      <c r="AT598">
        <v>381.93727085720701</v>
      </c>
      <c r="AU598">
        <v>394.383835013995</v>
      </c>
      <c r="AV598">
        <v>382.29513572241802</v>
      </c>
      <c r="AW598">
        <v>365.77471862460499</v>
      </c>
      <c r="AX598">
        <v>345.138695157786</v>
      </c>
      <c r="AY598">
        <v>334.51446438832102</v>
      </c>
      <c r="AZ598">
        <v>352.29273591620802</v>
      </c>
      <c r="BA598">
        <v>348.68588528865098</v>
      </c>
      <c r="BB598">
        <v>359.849593204266</v>
      </c>
      <c r="BC598">
        <v>339.54958624827202</v>
      </c>
      <c r="BD598">
        <v>320.27865177852999</v>
      </c>
      <c r="BE598">
        <v>313.18919409863997</v>
      </c>
      <c r="BF598">
        <v>292.37857869281498</v>
      </c>
      <c r="BG598">
        <v>308.13964242643698</v>
      </c>
      <c r="BH598">
        <v>303.74171246135597</v>
      </c>
      <c r="BI598">
        <v>304.09367262077399</v>
      </c>
      <c r="BJ598">
        <v>306.64593313503502</v>
      </c>
      <c r="BK598">
        <v>304.08360409122002</v>
      </c>
      <c r="BL598">
        <v>295.33559930131401</v>
      </c>
      <c r="BM598">
        <v>314.76980977256898</v>
      </c>
      <c r="BN598">
        <v>294.76392987165201</v>
      </c>
      <c r="BO598">
        <v>311.47930334247502</v>
      </c>
      <c r="BP598">
        <v>315.11909145316997</v>
      </c>
      <c r="BQ598">
        <v>302.85209836592799</v>
      </c>
      <c r="BR598">
        <v>300.00237419989799</v>
      </c>
      <c r="BS598">
        <v>308.41016388612098</v>
      </c>
      <c r="BT598">
        <v>323.71016153213702</v>
      </c>
      <c r="BU598">
        <v>299.620407313491</v>
      </c>
      <c r="BV598">
        <v>305.23209663253101</v>
      </c>
      <c r="BW598">
        <v>322.31764760831197</v>
      </c>
      <c r="BX598">
        <v>317.53189468436102</v>
      </c>
      <c r="BY598">
        <v>310.34038836402198</v>
      </c>
      <c r="BZ598">
        <v>305.55400109827798</v>
      </c>
      <c r="CA598">
        <v>304.98661326510199</v>
      </c>
      <c r="CB598">
        <v>310.88837408222901</v>
      </c>
      <c r="CC598">
        <v>315.10327290871197</v>
      </c>
      <c r="CD598">
        <v>311.60520886751499</v>
      </c>
    </row>
    <row r="599" spans="1:82" x14ac:dyDescent="0.25">
      <c r="A599">
        <v>143.47129506008</v>
      </c>
      <c r="B599">
        <v>308.86902379476902</v>
      </c>
      <c r="C599">
        <v>292.14888829735298</v>
      </c>
      <c r="D599">
        <v>300.86579049583997</v>
      </c>
      <c r="E599">
        <v>322.40839264093302</v>
      </c>
      <c r="F599">
        <v>315.21987811824101</v>
      </c>
      <c r="G599">
        <v>305.113075436977</v>
      </c>
      <c r="H599">
        <v>297.50785874731503</v>
      </c>
      <c r="I599">
        <v>304.14131922081401</v>
      </c>
      <c r="J599">
        <v>304.93801044174802</v>
      </c>
      <c r="K599">
        <v>306.16696191039</v>
      </c>
      <c r="L599">
        <v>302.07535693323598</v>
      </c>
      <c r="M599">
        <v>302.67395826273298</v>
      </c>
      <c r="N599">
        <v>307.596423324439</v>
      </c>
      <c r="O599">
        <v>309.98018761306201</v>
      </c>
      <c r="P599">
        <v>314.54385475339501</v>
      </c>
      <c r="Q599">
        <v>300.24151765571997</v>
      </c>
      <c r="R599">
        <v>299.333009318829</v>
      </c>
      <c r="S599">
        <v>299.114471547368</v>
      </c>
      <c r="T599">
        <v>296.54997554729499</v>
      </c>
      <c r="U599">
        <v>302.195027030022</v>
      </c>
      <c r="V599">
        <v>314.44274780404203</v>
      </c>
      <c r="W599">
        <v>305.38131304974399</v>
      </c>
      <c r="X599">
        <v>301.37512756902998</v>
      </c>
      <c r="Y599">
        <v>301.81733096312303</v>
      </c>
      <c r="Z599">
        <v>294.37525134773398</v>
      </c>
      <c r="AA599">
        <v>301.726962600268</v>
      </c>
      <c r="AB599">
        <v>328.64180320118402</v>
      </c>
      <c r="AC599">
        <v>387.241002537935</v>
      </c>
      <c r="AD599">
        <v>451.797226612629</v>
      </c>
      <c r="AE599">
        <v>443.734311705864</v>
      </c>
      <c r="AF599">
        <v>457.794069907758</v>
      </c>
      <c r="AG599">
        <v>478.68306638074102</v>
      </c>
      <c r="AH599">
        <v>501.49331121735202</v>
      </c>
      <c r="AI599">
        <v>556.72651837479498</v>
      </c>
      <c r="AJ599">
        <v>552.30811777136398</v>
      </c>
      <c r="AK599">
        <v>451.25656833146002</v>
      </c>
      <c r="AL599">
        <v>364.44988190841502</v>
      </c>
      <c r="AM599">
        <v>361.962715558632</v>
      </c>
      <c r="AN599">
        <v>377.74989318409001</v>
      </c>
      <c r="AO599">
        <v>435.977033102213</v>
      </c>
      <c r="AP599">
        <v>684.81078404771199</v>
      </c>
      <c r="AQ599">
        <v>623.15760034678897</v>
      </c>
      <c r="AR599">
        <v>468.43214445772003</v>
      </c>
      <c r="AS599">
        <v>403.34205322842701</v>
      </c>
      <c r="AT599">
        <v>384.23854343680603</v>
      </c>
      <c r="AU599">
        <v>395.941749848048</v>
      </c>
      <c r="AV599">
        <v>382.62672394038202</v>
      </c>
      <c r="AW599">
        <v>367.41334505252303</v>
      </c>
      <c r="AX599">
        <v>350.21716309158398</v>
      </c>
      <c r="AY599">
        <v>335.36793438938201</v>
      </c>
      <c r="AZ599">
        <v>360.99529550769898</v>
      </c>
      <c r="BA599">
        <v>352.88323136331599</v>
      </c>
      <c r="BB599">
        <v>359.15842283200902</v>
      </c>
      <c r="BC599">
        <v>343.35913735676002</v>
      </c>
      <c r="BD599">
        <v>318.25775759677799</v>
      </c>
      <c r="BE599">
        <v>313.58338459264701</v>
      </c>
      <c r="BF599">
        <v>293.350931944948</v>
      </c>
      <c r="BG599">
        <v>305.14917935882301</v>
      </c>
      <c r="BH599">
        <v>304.65389371151099</v>
      </c>
      <c r="BI599">
        <v>306.62303942690897</v>
      </c>
      <c r="BJ599">
        <v>309.52459869142001</v>
      </c>
      <c r="BK599">
        <v>300.70208605970703</v>
      </c>
      <c r="BL599">
        <v>300.58896458652703</v>
      </c>
      <c r="BM599">
        <v>308.16857345300502</v>
      </c>
      <c r="BN599">
        <v>293.62824966060799</v>
      </c>
      <c r="BO599">
        <v>315.92666174245102</v>
      </c>
      <c r="BP599">
        <v>319.14260171633703</v>
      </c>
      <c r="BQ599">
        <v>301.57682156226201</v>
      </c>
      <c r="BR599">
        <v>299.73113733595898</v>
      </c>
      <c r="BS599">
        <v>309.358306449005</v>
      </c>
      <c r="BT599">
        <v>324.90948786543998</v>
      </c>
      <c r="BU599">
        <v>300.16370316016202</v>
      </c>
      <c r="BV599">
        <v>303.74301406580798</v>
      </c>
      <c r="BW599">
        <v>320.01357683864597</v>
      </c>
      <c r="BX599">
        <v>319.53264254071502</v>
      </c>
      <c r="BY599">
        <v>307.88290718746703</v>
      </c>
      <c r="BZ599">
        <v>309.18501906515002</v>
      </c>
      <c r="CA599">
        <v>310.67644713930201</v>
      </c>
      <c r="CB599">
        <v>309.50112007124898</v>
      </c>
      <c r="CC599">
        <v>313.717893905008</v>
      </c>
      <c r="CD599">
        <v>310.433120429616</v>
      </c>
    </row>
    <row r="600" spans="1:82" x14ac:dyDescent="0.25">
      <c r="A600">
        <v>143.71161548731601</v>
      </c>
      <c r="B600">
        <v>308.78271280261703</v>
      </c>
      <c r="C600">
        <v>290.55265214833003</v>
      </c>
      <c r="D600">
        <v>303.44102894818798</v>
      </c>
      <c r="E600">
        <v>320.576262361408</v>
      </c>
      <c r="F600">
        <v>314.82593723930501</v>
      </c>
      <c r="G600">
        <v>302.97387974482098</v>
      </c>
      <c r="H600">
        <v>297.29424705321901</v>
      </c>
      <c r="I600">
        <v>304.30717569306699</v>
      </c>
      <c r="J600">
        <v>303.28603715476203</v>
      </c>
      <c r="K600">
        <v>310.32152458648801</v>
      </c>
      <c r="L600">
        <v>304.95677576604999</v>
      </c>
      <c r="M600">
        <v>299.15146043169398</v>
      </c>
      <c r="N600">
        <v>305.70023557918</v>
      </c>
      <c r="O600">
        <v>311.114455532308</v>
      </c>
      <c r="P600">
        <v>315.60716778467997</v>
      </c>
      <c r="Q600">
        <v>296.072825922552</v>
      </c>
      <c r="R600">
        <v>297.03822847202798</v>
      </c>
      <c r="S600">
        <v>301.27245222612402</v>
      </c>
      <c r="T600">
        <v>296.99389491732802</v>
      </c>
      <c r="U600">
        <v>305.87935578622898</v>
      </c>
      <c r="V600">
        <v>311.68484749738599</v>
      </c>
      <c r="W600">
        <v>301.95020445326901</v>
      </c>
      <c r="X600">
        <v>300.79785102306198</v>
      </c>
      <c r="Y600">
        <v>302.53697170697399</v>
      </c>
      <c r="Z600">
        <v>297.75352471461701</v>
      </c>
      <c r="AA600">
        <v>300.507965158101</v>
      </c>
      <c r="AB600">
        <v>323.91230915099698</v>
      </c>
      <c r="AC600">
        <v>382.24914618835402</v>
      </c>
      <c r="AD600">
        <v>442.80550172199298</v>
      </c>
      <c r="AE600">
        <v>440.00510067697502</v>
      </c>
      <c r="AF600">
        <v>456.06894603877902</v>
      </c>
      <c r="AG600">
        <v>479.076702890175</v>
      </c>
      <c r="AH600">
        <v>497.881745976773</v>
      </c>
      <c r="AI600">
        <v>560.06191379516702</v>
      </c>
      <c r="AJ600">
        <v>551.69439828781697</v>
      </c>
      <c r="AK600">
        <v>446.64069579627602</v>
      </c>
      <c r="AL600">
        <v>363.380067160637</v>
      </c>
      <c r="AM600">
        <v>360.66078250617801</v>
      </c>
      <c r="AN600">
        <v>371.02982337489499</v>
      </c>
      <c r="AO600">
        <v>438.124377973241</v>
      </c>
      <c r="AP600">
        <v>668.23473928403996</v>
      </c>
      <c r="AQ600">
        <v>603.95142222159905</v>
      </c>
      <c r="AR600">
        <v>457.44406082355403</v>
      </c>
      <c r="AS600">
        <v>398.56816601864699</v>
      </c>
      <c r="AT600">
        <v>386.52634619381399</v>
      </c>
      <c r="AU600">
        <v>397.406062889341</v>
      </c>
      <c r="AV600">
        <v>378.677161413151</v>
      </c>
      <c r="AW600">
        <v>368.75374264321601</v>
      </c>
      <c r="AX600">
        <v>348.81279524019999</v>
      </c>
      <c r="AY600">
        <v>337.49513423955602</v>
      </c>
      <c r="AZ600">
        <v>364.82118062465997</v>
      </c>
      <c r="BA600">
        <v>359.00882013300702</v>
      </c>
      <c r="BB600">
        <v>358.507335906067</v>
      </c>
      <c r="BC600">
        <v>345.219888668919</v>
      </c>
      <c r="BD600">
        <v>318.285878735241</v>
      </c>
      <c r="BE600">
        <v>310.66534424750398</v>
      </c>
      <c r="BF600">
        <v>296.87317640277899</v>
      </c>
      <c r="BG600">
        <v>301.71620867885702</v>
      </c>
      <c r="BH600">
        <v>306.08141529144001</v>
      </c>
      <c r="BI600">
        <v>301.75739617513398</v>
      </c>
      <c r="BJ600">
        <v>308.138505853347</v>
      </c>
      <c r="BK600">
        <v>297.18581116497398</v>
      </c>
      <c r="BL600">
        <v>303.40955085032198</v>
      </c>
      <c r="BM600">
        <v>308.71907411555202</v>
      </c>
      <c r="BN600">
        <v>297.10461976712998</v>
      </c>
      <c r="BO600">
        <v>310.94746857309298</v>
      </c>
      <c r="BP600">
        <v>317.50466485093199</v>
      </c>
      <c r="BQ600">
        <v>300.99309795248098</v>
      </c>
      <c r="BR600">
        <v>296.54524862009299</v>
      </c>
      <c r="BS600">
        <v>311.63551619827803</v>
      </c>
      <c r="BT600">
        <v>321.733944274804</v>
      </c>
      <c r="BU600">
        <v>302.32772162856202</v>
      </c>
      <c r="BV600">
        <v>301.70718110191001</v>
      </c>
      <c r="BW600">
        <v>312.178593462001</v>
      </c>
      <c r="BX600">
        <v>317.93742133557402</v>
      </c>
      <c r="BY600">
        <v>305.02245638214998</v>
      </c>
      <c r="BZ600">
        <v>309.27999549333998</v>
      </c>
      <c r="CA600">
        <v>309.96865337016902</v>
      </c>
      <c r="CB600">
        <v>308.31479649257199</v>
      </c>
      <c r="CC600">
        <v>308.96546503098301</v>
      </c>
      <c r="CD600">
        <v>305.95781367508499</v>
      </c>
    </row>
    <row r="601" spans="1:82" x14ac:dyDescent="0.25">
      <c r="A601">
        <v>143.951935914552</v>
      </c>
      <c r="B601">
        <v>307.009006057909</v>
      </c>
      <c r="C601">
        <v>290.30109695553602</v>
      </c>
      <c r="D601">
        <v>304.157870835099</v>
      </c>
      <c r="E601">
        <v>321.96747491595301</v>
      </c>
      <c r="F601">
        <v>316.45419461967703</v>
      </c>
      <c r="G601">
        <v>298.29893727200999</v>
      </c>
      <c r="H601">
        <v>296.75790398704697</v>
      </c>
      <c r="I601">
        <v>304.65474931571299</v>
      </c>
      <c r="J601">
        <v>302.26032344110098</v>
      </c>
      <c r="K601">
        <v>310.636407360296</v>
      </c>
      <c r="L601">
        <v>307.087320236864</v>
      </c>
      <c r="M601">
        <v>298.77110969726101</v>
      </c>
      <c r="N601">
        <v>303.27172390657603</v>
      </c>
      <c r="O601">
        <v>306.58774185027602</v>
      </c>
      <c r="P601">
        <v>315.65359871947402</v>
      </c>
      <c r="Q601">
        <v>294.07878179357402</v>
      </c>
      <c r="R601">
        <v>299.31545202213402</v>
      </c>
      <c r="S601">
        <v>299.65920766663999</v>
      </c>
      <c r="T601">
        <v>298.76666012773802</v>
      </c>
      <c r="U601">
        <v>306.38181295675901</v>
      </c>
      <c r="V601">
        <v>308.64998385927299</v>
      </c>
      <c r="W601">
        <v>300.04329954787698</v>
      </c>
      <c r="X601">
        <v>299.71745338787002</v>
      </c>
      <c r="Y601">
        <v>298.63416295446501</v>
      </c>
      <c r="Z601">
        <v>298.738750504991</v>
      </c>
      <c r="AA601">
        <v>297.73573905874298</v>
      </c>
      <c r="AB601">
        <v>317.59825365833501</v>
      </c>
      <c r="AC601">
        <v>375.50033713670001</v>
      </c>
      <c r="AD601">
        <v>432.50246697476598</v>
      </c>
      <c r="AE601">
        <v>431.91981747190698</v>
      </c>
      <c r="AF601">
        <v>448.57598931491299</v>
      </c>
      <c r="AG601">
        <v>472.73620583950401</v>
      </c>
      <c r="AH601">
        <v>490.69574204631198</v>
      </c>
      <c r="AI601">
        <v>552.13490626197404</v>
      </c>
      <c r="AJ601">
        <v>539.72273447539101</v>
      </c>
      <c r="AK601">
        <v>433.00656326347303</v>
      </c>
      <c r="AL601">
        <v>360.09241083346302</v>
      </c>
      <c r="AM601">
        <v>360.006596180212</v>
      </c>
      <c r="AN601">
        <v>370.52553546291801</v>
      </c>
      <c r="AO601">
        <v>445.870607955244</v>
      </c>
      <c r="AP601">
        <v>672.68529523935297</v>
      </c>
      <c r="AQ601">
        <v>585.129315573702</v>
      </c>
      <c r="AR601">
        <v>449.40068529376799</v>
      </c>
      <c r="AS601">
        <v>393.93014480939598</v>
      </c>
      <c r="AT601">
        <v>386.34618534830503</v>
      </c>
      <c r="AU601">
        <v>396.95418514917799</v>
      </c>
      <c r="AV601">
        <v>375.212591680125</v>
      </c>
      <c r="AW601">
        <v>367.72132674537698</v>
      </c>
      <c r="AX601">
        <v>349.31723447897201</v>
      </c>
      <c r="AY601">
        <v>338.81106680358999</v>
      </c>
      <c r="AZ601">
        <v>365.14134935307402</v>
      </c>
      <c r="BA601">
        <v>363.05418092262698</v>
      </c>
      <c r="BB601">
        <v>360.94380419845697</v>
      </c>
      <c r="BC601">
        <v>344.57823589050298</v>
      </c>
      <c r="BD601">
        <v>317.84215698746698</v>
      </c>
      <c r="BE601">
        <v>307.899473626462</v>
      </c>
      <c r="BF601">
        <v>300.20331350068801</v>
      </c>
      <c r="BG601">
        <v>299.51914848781399</v>
      </c>
      <c r="BH601">
        <v>308.34217431374702</v>
      </c>
      <c r="BI601">
        <v>297.98675361378503</v>
      </c>
      <c r="BJ601">
        <v>306.65108344108597</v>
      </c>
      <c r="BK601">
        <v>295.58327042766803</v>
      </c>
      <c r="BL601">
        <v>304.08774930422402</v>
      </c>
      <c r="BM601">
        <v>311.432142150365</v>
      </c>
      <c r="BN601">
        <v>301.03166454996602</v>
      </c>
      <c r="BO601">
        <v>309.22863314236099</v>
      </c>
      <c r="BP601">
        <v>314.97532133373699</v>
      </c>
      <c r="BQ601">
        <v>301.863808128492</v>
      </c>
      <c r="BR601">
        <v>296.13042752433699</v>
      </c>
      <c r="BS601">
        <v>312.38596924129399</v>
      </c>
      <c r="BT601">
        <v>317.18277240303502</v>
      </c>
      <c r="BU601">
        <v>303.46056523024703</v>
      </c>
      <c r="BV601">
        <v>298.69548678818501</v>
      </c>
      <c r="BW601">
        <v>305.95873407518201</v>
      </c>
      <c r="BX601">
        <v>314.20912278165298</v>
      </c>
      <c r="BY601">
        <v>304.68774900745598</v>
      </c>
      <c r="BZ601">
        <v>308.52922520073702</v>
      </c>
      <c r="CA601">
        <v>305.29060473159001</v>
      </c>
      <c r="CB601">
        <v>308.71445174309702</v>
      </c>
      <c r="CC601">
        <v>308.65151416613298</v>
      </c>
      <c r="CD601">
        <v>303.55553714478702</v>
      </c>
    </row>
    <row r="602" spans="1:82" x14ac:dyDescent="0.25">
      <c r="A602">
        <v>144.192256341789</v>
      </c>
      <c r="B602">
        <v>305.21131073446901</v>
      </c>
      <c r="C602">
        <v>290.42954944234702</v>
      </c>
      <c r="D602">
        <v>302.91477331142198</v>
      </c>
      <c r="E602">
        <v>315.859627413243</v>
      </c>
      <c r="F602">
        <v>315.378583011356</v>
      </c>
      <c r="G602">
        <v>299.190690502385</v>
      </c>
      <c r="H602">
        <v>292.07237781540903</v>
      </c>
      <c r="I602">
        <v>302.57625487181002</v>
      </c>
      <c r="J602">
        <v>302.97308840224798</v>
      </c>
      <c r="K602">
        <v>312.12603510807003</v>
      </c>
      <c r="L602">
        <v>309.18182530972399</v>
      </c>
      <c r="M602">
        <v>301.80229859163899</v>
      </c>
      <c r="N602">
        <v>298.27571219364597</v>
      </c>
      <c r="O602">
        <v>304.310984667475</v>
      </c>
      <c r="P602">
        <v>311.90578066131002</v>
      </c>
      <c r="Q602">
        <v>294.65975409389603</v>
      </c>
      <c r="R602">
        <v>299.469371995497</v>
      </c>
      <c r="S602">
        <v>299.95409513942701</v>
      </c>
      <c r="T602">
        <v>298.52871988475698</v>
      </c>
      <c r="U602">
        <v>302.94798672362498</v>
      </c>
      <c r="V602">
        <v>304.85699359802402</v>
      </c>
      <c r="W602">
        <v>294.03103840212702</v>
      </c>
      <c r="X602">
        <v>292.96357907916598</v>
      </c>
      <c r="Y602">
        <v>293.85760269079998</v>
      </c>
      <c r="Z602">
        <v>296.99546479807998</v>
      </c>
      <c r="AA602">
        <v>299.51344770065299</v>
      </c>
      <c r="AB602">
        <v>323.54239661735102</v>
      </c>
      <c r="AC602">
        <v>368.29213045395699</v>
      </c>
      <c r="AD602">
        <v>411.99170769709298</v>
      </c>
      <c r="AE602">
        <v>415.65498352131902</v>
      </c>
      <c r="AF602">
        <v>442.31514083831399</v>
      </c>
      <c r="AG602">
        <v>462.39478056813198</v>
      </c>
      <c r="AH602">
        <v>490.99190698024597</v>
      </c>
      <c r="AI602">
        <v>548.80592715258399</v>
      </c>
      <c r="AJ602">
        <v>531.716477949195</v>
      </c>
      <c r="AK602">
        <v>427.69292805648001</v>
      </c>
      <c r="AL602">
        <v>351.45783538465702</v>
      </c>
      <c r="AM602">
        <v>354.71815526339702</v>
      </c>
      <c r="AN602">
        <v>375.91242461061501</v>
      </c>
      <c r="AO602">
        <v>452.214452348409</v>
      </c>
      <c r="AP602">
        <v>679.64656522514701</v>
      </c>
      <c r="AQ602">
        <v>578.53126426598101</v>
      </c>
      <c r="AR602">
        <v>438.538783102612</v>
      </c>
      <c r="AS602">
        <v>393.23805136553699</v>
      </c>
      <c r="AT602">
        <v>390.39721324555398</v>
      </c>
      <c r="AU602">
        <v>396.35188897355602</v>
      </c>
      <c r="AV602">
        <v>375.65984152351001</v>
      </c>
      <c r="AW602">
        <v>358.75666102720601</v>
      </c>
      <c r="AX602">
        <v>347.50974064868302</v>
      </c>
      <c r="AY602">
        <v>343.41752584578899</v>
      </c>
      <c r="AZ602">
        <v>373.50194778324999</v>
      </c>
      <c r="BA602">
        <v>367.32557864065899</v>
      </c>
      <c r="BB602">
        <v>365.89691633217097</v>
      </c>
      <c r="BC602">
        <v>342.74649330588801</v>
      </c>
      <c r="BD602">
        <v>314.09208988367698</v>
      </c>
      <c r="BE602">
        <v>304.93039888468002</v>
      </c>
      <c r="BF602">
        <v>296.09123576602099</v>
      </c>
      <c r="BG602">
        <v>299.88990940700302</v>
      </c>
      <c r="BH602">
        <v>306.90818403536099</v>
      </c>
      <c r="BI602">
        <v>296.12482693721603</v>
      </c>
      <c r="BJ602">
        <v>299.37047192062897</v>
      </c>
      <c r="BK602">
        <v>293.46051923950699</v>
      </c>
      <c r="BL602">
        <v>304.24727971124503</v>
      </c>
      <c r="BM602">
        <v>312.05482056809899</v>
      </c>
      <c r="BN602">
        <v>308.165221279354</v>
      </c>
      <c r="BO602">
        <v>309.51905365545701</v>
      </c>
      <c r="BP602">
        <v>312.04049166443201</v>
      </c>
      <c r="BQ602">
        <v>302.32925927224198</v>
      </c>
      <c r="BR602">
        <v>297.06537379288801</v>
      </c>
      <c r="BS602">
        <v>312.69719183657799</v>
      </c>
      <c r="BT602">
        <v>320.40143778620001</v>
      </c>
      <c r="BU602">
        <v>303.52527758794997</v>
      </c>
      <c r="BV602">
        <v>298.48102144207098</v>
      </c>
      <c r="BW602">
        <v>304.44597770968898</v>
      </c>
      <c r="BX602">
        <v>311.40599269069202</v>
      </c>
      <c r="BY602">
        <v>303.86528539535499</v>
      </c>
      <c r="BZ602">
        <v>305.56081726575297</v>
      </c>
      <c r="CA602">
        <v>300.09209709861199</v>
      </c>
      <c r="CB602">
        <v>311.78634536781198</v>
      </c>
      <c r="CC602">
        <v>308.76407859169802</v>
      </c>
      <c r="CD602">
        <v>304.01838494241099</v>
      </c>
    </row>
    <row r="603" spans="1:82" x14ac:dyDescent="0.25">
      <c r="A603">
        <v>144.43257676902499</v>
      </c>
      <c r="B603">
        <v>303.520622989662</v>
      </c>
      <c r="C603">
        <v>293.89609677851098</v>
      </c>
      <c r="D603">
        <v>298.04050140783198</v>
      </c>
      <c r="E603">
        <v>309.91794654757598</v>
      </c>
      <c r="F603">
        <v>314.25858614718999</v>
      </c>
      <c r="G603">
        <v>299.662078457105</v>
      </c>
      <c r="H603">
        <v>296.370495670879</v>
      </c>
      <c r="I603">
        <v>301.62095810662601</v>
      </c>
      <c r="J603">
        <v>301.78544817088698</v>
      </c>
      <c r="K603">
        <v>311.635335447464</v>
      </c>
      <c r="L603">
        <v>311.146799882295</v>
      </c>
      <c r="M603">
        <v>299.902059500924</v>
      </c>
      <c r="N603">
        <v>298.05920812455298</v>
      </c>
      <c r="O603">
        <v>302.61289757058802</v>
      </c>
      <c r="P603">
        <v>305.992545277349</v>
      </c>
      <c r="Q603">
        <v>297.136531453754</v>
      </c>
      <c r="R603">
        <v>296.70280434405902</v>
      </c>
      <c r="S603">
        <v>304.68314317475898</v>
      </c>
      <c r="T603">
        <v>302.22348662786999</v>
      </c>
      <c r="U603">
        <v>301.97280722985198</v>
      </c>
      <c r="V603">
        <v>303.00676854169802</v>
      </c>
      <c r="W603">
        <v>292.48710842863102</v>
      </c>
      <c r="X603">
        <v>291.763687257502</v>
      </c>
      <c r="Y603">
        <v>297.37738453334498</v>
      </c>
      <c r="Z603">
        <v>298.06934856613299</v>
      </c>
      <c r="AA603">
        <v>298.04055329152499</v>
      </c>
      <c r="AB603">
        <v>326.86350764961099</v>
      </c>
      <c r="AC603">
        <v>368.43961697800802</v>
      </c>
      <c r="AD603">
        <v>404.44316911573299</v>
      </c>
      <c r="AE603">
        <v>410.39807073272601</v>
      </c>
      <c r="AF603">
        <v>434.58572255748498</v>
      </c>
      <c r="AG603">
        <v>460.96424274476499</v>
      </c>
      <c r="AH603">
        <v>491.75365456079902</v>
      </c>
      <c r="AI603">
        <v>543.62466392077499</v>
      </c>
      <c r="AJ603">
        <v>529.09972274838594</v>
      </c>
      <c r="AK603">
        <v>426.293196324311</v>
      </c>
      <c r="AL603">
        <v>348.75964254881097</v>
      </c>
      <c r="AM603">
        <v>348.84560287176402</v>
      </c>
      <c r="AN603">
        <v>379.23400932897601</v>
      </c>
      <c r="AO603">
        <v>453.39043915827801</v>
      </c>
      <c r="AP603">
        <v>672.86968965959795</v>
      </c>
      <c r="AQ603">
        <v>573.12177199314897</v>
      </c>
      <c r="AR603">
        <v>434.06416256631701</v>
      </c>
      <c r="AS603">
        <v>394.30301432025902</v>
      </c>
      <c r="AT603">
        <v>392.05128850766698</v>
      </c>
      <c r="AU603">
        <v>392.638416354676</v>
      </c>
      <c r="AV603">
        <v>377.84652592208698</v>
      </c>
      <c r="AW603">
        <v>351.50533244537002</v>
      </c>
      <c r="AX603">
        <v>345.452850498678</v>
      </c>
      <c r="AY603">
        <v>341.53445458792402</v>
      </c>
      <c r="AZ603">
        <v>376.01764045744801</v>
      </c>
      <c r="BA603">
        <v>365.24277312412499</v>
      </c>
      <c r="BB603">
        <v>366.07169124235998</v>
      </c>
      <c r="BC603">
        <v>344.12968155207898</v>
      </c>
      <c r="BD603">
        <v>319.14764281095398</v>
      </c>
      <c r="BE603">
        <v>301.80293147008803</v>
      </c>
      <c r="BF603">
        <v>298.63679343668201</v>
      </c>
      <c r="BG603">
        <v>304.65758427595</v>
      </c>
      <c r="BH603">
        <v>304.31106650949999</v>
      </c>
      <c r="BI603">
        <v>296.356199554586</v>
      </c>
      <c r="BJ603">
        <v>294.43014791963202</v>
      </c>
      <c r="BK603">
        <v>291.852937129503</v>
      </c>
      <c r="BL603">
        <v>306.141242661006</v>
      </c>
      <c r="BM603">
        <v>308.29131001694202</v>
      </c>
      <c r="BN603">
        <v>309.22982575085501</v>
      </c>
      <c r="BO603">
        <v>308.48030837126402</v>
      </c>
      <c r="BP603">
        <v>307.32734374878203</v>
      </c>
      <c r="BQ603">
        <v>300.74085246708898</v>
      </c>
      <c r="BR603">
        <v>296.96756012497599</v>
      </c>
      <c r="BS603">
        <v>313.09437372462003</v>
      </c>
      <c r="BT603">
        <v>317.00249028341699</v>
      </c>
      <c r="BU603">
        <v>302.85389006278302</v>
      </c>
      <c r="BV603">
        <v>294.52274885684102</v>
      </c>
      <c r="BW603">
        <v>302.48974850294201</v>
      </c>
      <c r="BX603">
        <v>311.77349483011699</v>
      </c>
      <c r="BY603">
        <v>302.26067506651401</v>
      </c>
      <c r="BZ603">
        <v>306.94237382651698</v>
      </c>
      <c r="CA603">
        <v>305.23211532015802</v>
      </c>
      <c r="CB603">
        <v>312.82347011899799</v>
      </c>
      <c r="CC603">
        <v>309.11553620066701</v>
      </c>
      <c r="CD603">
        <v>305.00555857373701</v>
      </c>
    </row>
    <row r="604" spans="1:82" x14ac:dyDescent="0.25">
      <c r="A604">
        <v>144.672897196261</v>
      </c>
      <c r="B604">
        <v>301.20247928733397</v>
      </c>
      <c r="C604">
        <v>296.34228566545102</v>
      </c>
      <c r="D604">
        <v>294.59054240767199</v>
      </c>
      <c r="E604">
        <v>305.216339844245</v>
      </c>
      <c r="F604">
        <v>310.63662580016</v>
      </c>
      <c r="G604">
        <v>301.61565677014602</v>
      </c>
      <c r="H604">
        <v>303.95303494349002</v>
      </c>
      <c r="I604">
        <v>300.875090090958</v>
      </c>
      <c r="J604">
        <v>301.83718172718</v>
      </c>
      <c r="K604">
        <v>308.07978886486001</v>
      </c>
      <c r="L604">
        <v>313.83159832816602</v>
      </c>
      <c r="M604">
        <v>302.41459479699802</v>
      </c>
      <c r="N604">
        <v>297.058687380143</v>
      </c>
      <c r="O604">
        <v>300.89476411266998</v>
      </c>
      <c r="P604">
        <v>303.29879238407602</v>
      </c>
      <c r="Q604">
        <v>298.93705423892402</v>
      </c>
      <c r="R604">
        <v>294.30373072864001</v>
      </c>
      <c r="S604">
        <v>304.80582002409699</v>
      </c>
      <c r="T604">
        <v>304.39777506620999</v>
      </c>
      <c r="U604">
        <v>301.402899966951</v>
      </c>
      <c r="V604">
        <v>304.20379866548302</v>
      </c>
      <c r="W604">
        <v>290.82160230019798</v>
      </c>
      <c r="X604">
        <v>294.67374612219498</v>
      </c>
      <c r="Y604">
        <v>299.85414380404399</v>
      </c>
      <c r="Z604">
        <v>301.85867497211598</v>
      </c>
      <c r="AA604">
        <v>301.15261537726298</v>
      </c>
      <c r="AB604">
        <v>325.486983812159</v>
      </c>
      <c r="AC604">
        <v>367.79725570464399</v>
      </c>
      <c r="AD604">
        <v>400.716174419997</v>
      </c>
      <c r="AE604">
        <v>408.849487380011</v>
      </c>
      <c r="AF604">
        <v>428.70832719101998</v>
      </c>
      <c r="AG604">
        <v>462.52066183709599</v>
      </c>
      <c r="AH604">
        <v>493.53487744862798</v>
      </c>
      <c r="AI604">
        <v>544.85952802065594</v>
      </c>
      <c r="AJ604">
        <v>529.87243182862005</v>
      </c>
      <c r="AK604">
        <v>425.07313548833997</v>
      </c>
      <c r="AL604">
        <v>347.74441606670001</v>
      </c>
      <c r="AM604">
        <v>339.56348150763603</v>
      </c>
      <c r="AN604">
        <v>382.62784331114898</v>
      </c>
      <c r="AO604">
        <v>449.19420912647797</v>
      </c>
      <c r="AP604">
        <v>648.52316500091104</v>
      </c>
      <c r="AQ604">
        <v>547.17584028434499</v>
      </c>
      <c r="AR604">
        <v>424.90909961949501</v>
      </c>
      <c r="AS604">
        <v>392.39502552196001</v>
      </c>
      <c r="AT604">
        <v>392.210980829812</v>
      </c>
      <c r="AU604">
        <v>385.63278905029398</v>
      </c>
      <c r="AV604">
        <v>379.01405355128099</v>
      </c>
      <c r="AW604">
        <v>351.50702311936101</v>
      </c>
      <c r="AX604">
        <v>348.21607587938797</v>
      </c>
      <c r="AY604">
        <v>338.722399345143</v>
      </c>
      <c r="AZ604">
        <v>376.31135374999002</v>
      </c>
      <c r="BA604">
        <v>366.26035943122599</v>
      </c>
      <c r="BB604">
        <v>366.74378167691998</v>
      </c>
      <c r="BC604">
        <v>343.190478155064</v>
      </c>
      <c r="BD604">
        <v>320.84318495442602</v>
      </c>
      <c r="BE604">
        <v>300.76526860947098</v>
      </c>
      <c r="BF604">
        <v>298.78761762410801</v>
      </c>
      <c r="BG604">
        <v>306.303441918114</v>
      </c>
      <c r="BH604">
        <v>304.32305901028099</v>
      </c>
      <c r="BI604">
        <v>298.01544935314598</v>
      </c>
      <c r="BJ604">
        <v>294.43147446981499</v>
      </c>
      <c r="BK604">
        <v>293.69617407889598</v>
      </c>
      <c r="BL604">
        <v>306.14112166671902</v>
      </c>
      <c r="BM604">
        <v>307.59912528358598</v>
      </c>
      <c r="BN604">
        <v>309.68876042389098</v>
      </c>
      <c r="BO604">
        <v>307.49117790797698</v>
      </c>
      <c r="BP604">
        <v>301.35761904230401</v>
      </c>
      <c r="BQ604">
        <v>299.39413415550899</v>
      </c>
      <c r="BR604">
        <v>299.11623751831502</v>
      </c>
      <c r="BS604">
        <v>310.80278119907803</v>
      </c>
      <c r="BT604">
        <v>311.83600443295097</v>
      </c>
      <c r="BU604">
        <v>301.77247799530801</v>
      </c>
      <c r="BV604">
        <v>296.66349912353598</v>
      </c>
      <c r="BW604">
        <v>301.13892067811702</v>
      </c>
      <c r="BX604">
        <v>310.56027664034298</v>
      </c>
      <c r="BY604">
        <v>303.655715985906</v>
      </c>
      <c r="BZ604">
        <v>308.560042166024</v>
      </c>
      <c r="CA604">
        <v>308.77732830761602</v>
      </c>
      <c r="CB604">
        <v>310.81759590519403</v>
      </c>
      <c r="CC604">
        <v>312.71799144936398</v>
      </c>
      <c r="CD604">
        <v>308.592916380384</v>
      </c>
    </row>
    <row r="605" spans="1:82" x14ac:dyDescent="0.25">
      <c r="A605">
        <v>144.91321762349699</v>
      </c>
      <c r="B605">
        <v>298.08691831576402</v>
      </c>
      <c r="C605">
        <v>297.12599893819697</v>
      </c>
      <c r="D605">
        <v>294.38983638356598</v>
      </c>
      <c r="E605">
        <v>300.11964149435499</v>
      </c>
      <c r="F605">
        <v>301.29910150957699</v>
      </c>
      <c r="G605">
        <v>302.02542192689202</v>
      </c>
      <c r="H605">
        <v>308.48994004506</v>
      </c>
      <c r="I605">
        <v>297.94801568596102</v>
      </c>
      <c r="J605">
        <v>301.74812781884799</v>
      </c>
      <c r="K605">
        <v>301.19392764949203</v>
      </c>
      <c r="L605">
        <v>320.48740569537301</v>
      </c>
      <c r="M605">
        <v>302.091380140919</v>
      </c>
      <c r="N605">
        <v>297.56572345992601</v>
      </c>
      <c r="O605">
        <v>298.64866129013097</v>
      </c>
      <c r="P605">
        <v>303.567363945615</v>
      </c>
      <c r="Q605">
        <v>301.25353351412502</v>
      </c>
      <c r="R605">
        <v>293.732493385314</v>
      </c>
      <c r="S605">
        <v>301.93729778641398</v>
      </c>
      <c r="T605">
        <v>303.39093598762599</v>
      </c>
      <c r="U605">
        <v>300.24733229779002</v>
      </c>
      <c r="V605">
        <v>303.11700776027499</v>
      </c>
      <c r="W605">
        <v>290.93342580684498</v>
      </c>
      <c r="X605">
        <v>296.38219800374299</v>
      </c>
      <c r="Y605">
        <v>304.23088028179001</v>
      </c>
      <c r="Z605">
        <v>306.94678859967098</v>
      </c>
      <c r="AA605">
        <v>302.97853066875399</v>
      </c>
      <c r="AB605">
        <v>323.196030590296</v>
      </c>
      <c r="AC605">
        <v>366.04064936224802</v>
      </c>
      <c r="AD605">
        <v>381.50634872862997</v>
      </c>
      <c r="AE605">
        <v>395.70964457225</v>
      </c>
      <c r="AF605">
        <v>411.94685056317797</v>
      </c>
      <c r="AG605">
        <v>456.20574600244402</v>
      </c>
      <c r="AH605">
        <v>481.42368125003202</v>
      </c>
      <c r="AI605">
        <v>539.84659908031404</v>
      </c>
      <c r="AJ605">
        <v>509.81145951185601</v>
      </c>
      <c r="AK605">
        <v>412.073589381994</v>
      </c>
      <c r="AL605">
        <v>346.11118917943799</v>
      </c>
      <c r="AM605">
        <v>334.37892169456501</v>
      </c>
      <c r="AN605">
        <v>386.08864986475101</v>
      </c>
      <c r="AO605">
        <v>453.88007243715901</v>
      </c>
      <c r="AP605">
        <v>642.75893200445398</v>
      </c>
      <c r="AQ605">
        <v>533.83480365530602</v>
      </c>
      <c r="AR605">
        <v>423.548924968535</v>
      </c>
      <c r="AS605">
        <v>389.50904310572997</v>
      </c>
      <c r="AT605">
        <v>395.21427903578302</v>
      </c>
      <c r="AU605">
        <v>379.69492726291799</v>
      </c>
      <c r="AV605">
        <v>385.12841951756002</v>
      </c>
      <c r="AW605">
        <v>355.61789317885899</v>
      </c>
      <c r="AX605">
        <v>348.544615374773</v>
      </c>
      <c r="AY605">
        <v>341.86671295297901</v>
      </c>
      <c r="AZ605">
        <v>377.60830243147302</v>
      </c>
      <c r="BA605">
        <v>368.64931721861598</v>
      </c>
      <c r="BB605">
        <v>369.68011141759303</v>
      </c>
      <c r="BC605">
        <v>345.57453062361702</v>
      </c>
      <c r="BD605">
        <v>318.15756639602898</v>
      </c>
      <c r="BE605">
        <v>307.61412285789498</v>
      </c>
      <c r="BF605">
        <v>301.40341114886797</v>
      </c>
      <c r="BG605">
        <v>309.387447046955</v>
      </c>
      <c r="BH605">
        <v>303.59700882810301</v>
      </c>
      <c r="BI605">
        <v>296.112182763362</v>
      </c>
      <c r="BJ605">
        <v>294.19854459971498</v>
      </c>
      <c r="BK605">
        <v>294.84505483716998</v>
      </c>
      <c r="BL605">
        <v>306.99285635068998</v>
      </c>
      <c r="BM605">
        <v>306.26322185260602</v>
      </c>
      <c r="BN605">
        <v>309.21360221354502</v>
      </c>
      <c r="BO605">
        <v>306.33261345597299</v>
      </c>
      <c r="BP605">
        <v>296.33598788340299</v>
      </c>
      <c r="BQ605">
        <v>298.14511136443298</v>
      </c>
      <c r="BR605">
        <v>299.60054103812701</v>
      </c>
      <c r="BS605">
        <v>307.55838667164801</v>
      </c>
      <c r="BT605">
        <v>308.24138065041501</v>
      </c>
      <c r="BU605">
        <v>301.62042989730099</v>
      </c>
      <c r="BV605">
        <v>303.94864109429398</v>
      </c>
      <c r="BW605">
        <v>300.81386956063602</v>
      </c>
      <c r="BX605">
        <v>305.64579303363098</v>
      </c>
      <c r="BY605">
        <v>305.572553477962</v>
      </c>
      <c r="BZ605">
        <v>308.51268628948998</v>
      </c>
      <c r="CA605">
        <v>311.10019611515997</v>
      </c>
      <c r="CB605">
        <v>304.34540139977503</v>
      </c>
      <c r="CC605">
        <v>322.353951020794</v>
      </c>
      <c r="CD605">
        <v>312.60033244330799</v>
      </c>
    </row>
    <row r="606" spans="1:82" x14ac:dyDescent="0.25">
      <c r="A606">
        <v>145.153538050734</v>
      </c>
      <c r="B606">
        <v>300.314851430734</v>
      </c>
      <c r="C606">
        <v>298.144458654652</v>
      </c>
      <c r="D606">
        <v>291.36089062090099</v>
      </c>
      <c r="E606">
        <v>297.64138229641702</v>
      </c>
      <c r="F606">
        <v>301.60581905535201</v>
      </c>
      <c r="G606">
        <v>302.92393745418201</v>
      </c>
      <c r="H606">
        <v>309.10472067850998</v>
      </c>
      <c r="I606">
        <v>297.325006471454</v>
      </c>
      <c r="J606">
        <v>301.07148518753399</v>
      </c>
      <c r="K606">
        <v>301.19816464637199</v>
      </c>
      <c r="L606">
        <v>319.69087168437699</v>
      </c>
      <c r="M606">
        <v>302.30818274404601</v>
      </c>
      <c r="N606">
        <v>296.29500149421301</v>
      </c>
      <c r="O606">
        <v>292.91904033660097</v>
      </c>
      <c r="P606">
        <v>300.62188917913602</v>
      </c>
      <c r="Q606">
        <v>302.34862355172498</v>
      </c>
      <c r="R606">
        <v>292.96771084269102</v>
      </c>
      <c r="S606">
        <v>303.60912604325603</v>
      </c>
      <c r="T606">
        <v>304.67031904652299</v>
      </c>
      <c r="U606">
        <v>293.71101117041098</v>
      </c>
      <c r="V606">
        <v>301.58991462262497</v>
      </c>
      <c r="W606">
        <v>295.65794083953398</v>
      </c>
      <c r="X606">
        <v>296.108627091036</v>
      </c>
      <c r="Y606">
        <v>304.411749677187</v>
      </c>
      <c r="Z606">
        <v>306.26174581874102</v>
      </c>
      <c r="AA606">
        <v>302.69687461181098</v>
      </c>
      <c r="AB606">
        <v>327.60674847628098</v>
      </c>
      <c r="AC606">
        <v>362.40133771829699</v>
      </c>
      <c r="AD606">
        <v>381.98273852170399</v>
      </c>
      <c r="AE606">
        <v>391.98212338038701</v>
      </c>
      <c r="AF606">
        <v>403.60715591575598</v>
      </c>
      <c r="AG606">
        <v>449.53146194879997</v>
      </c>
      <c r="AH606">
        <v>480.82889759307699</v>
      </c>
      <c r="AI606">
        <v>537.22826721219701</v>
      </c>
      <c r="AJ606">
        <v>499.373602568904</v>
      </c>
      <c r="AK606">
        <v>410.18515528113898</v>
      </c>
      <c r="AL606">
        <v>345.50818216101402</v>
      </c>
      <c r="AM606">
        <v>333.060607415969</v>
      </c>
      <c r="AN606">
        <v>394.05148310176799</v>
      </c>
      <c r="AO606">
        <v>469.51861365308503</v>
      </c>
      <c r="AP606">
        <v>667.33281751757897</v>
      </c>
      <c r="AQ606">
        <v>535.36994350027601</v>
      </c>
      <c r="AR606">
        <v>420.96779780531301</v>
      </c>
      <c r="AS606">
        <v>391.99612383802503</v>
      </c>
      <c r="AT606">
        <v>400.65251891667498</v>
      </c>
      <c r="AU606">
        <v>382.620843564415</v>
      </c>
      <c r="AV606">
        <v>390.07085082056801</v>
      </c>
      <c r="AW606">
        <v>356.12339685562398</v>
      </c>
      <c r="AX606">
        <v>353.77072335698102</v>
      </c>
      <c r="AY606">
        <v>341.09372328258701</v>
      </c>
      <c r="AZ606">
        <v>370.426290016145</v>
      </c>
      <c r="BA606">
        <v>371.791424844576</v>
      </c>
      <c r="BB606">
        <v>380.21330728822898</v>
      </c>
      <c r="BC606">
        <v>351.02016308233198</v>
      </c>
      <c r="BD606">
        <v>316.24532107019797</v>
      </c>
      <c r="BE606">
        <v>306.973724419983</v>
      </c>
      <c r="BF606">
        <v>301.52881377660401</v>
      </c>
      <c r="BG606">
        <v>312.11906579644699</v>
      </c>
      <c r="BH606">
        <v>303.04755357861302</v>
      </c>
      <c r="BI606">
        <v>295.05214243893101</v>
      </c>
      <c r="BJ606">
        <v>292.89556669405903</v>
      </c>
      <c r="BK606">
        <v>298.29559542818902</v>
      </c>
      <c r="BL606">
        <v>307.93142861542901</v>
      </c>
      <c r="BM606">
        <v>304.46496161864297</v>
      </c>
      <c r="BN606">
        <v>313.30845072836001</v>
      </c>
      <c r="BO606">
        <v>298.67010112103299</v>
      </c>
      <c r="BP606">
        <v>291.49462344606798</v>
      </c>
      <c r="BQ606">
        <v>297.11161955630303</v>
      </c>
      <c r="BR606">
        <v>301.95978122968302</v>
      </c>
      <c r="BS606">
        <v>303.19963696827898</v>
      </c>
      <c r="BT606">
        <v>309.39954439950299</v>
      </c>
      <c r="BU606">
        <v>296.38253675564903</v>
      </c>
      <c r="BV606">
        <v>305.14510646498098</v>
      </c>
      <c r="BW606">
        <v>300.28825622126402</v>
      </c>
      <c r="BX606">
        <v>300.18867974326798</v>
      </c>
      <c r="BY606">
        <v>309.31449964295803</v>
      </c>
      <c r="BZ606">
        <v>309.25609227144503</v>
      </c>
      <c r="CA606">
        <v>304.19121565474597</v>
      </c>
      <c r="CB606">
        <v>303.64129441752499</v>
      </c>
      <c r="CC606">
        <v>318.40213049122298</v>
      </c>
      <c r="CD606">
        <v>314.64238691590799</v>
      </c>
    </row>
    <row r="607" spans="1:82" x14ac:dyDescent="0.25">
      <c r="A607">
        <v>145.39385847797001</v>
      </c>
      <c r="B607">
        <v>301.56886572096403</v>
      </c>
      <c r="C607">
        <v>301.68418344132999</v>
      </c>
      <c r="D607">
        <v>291.45731980113499</v>
      </c>
      <c r="E607">
        <v>297.016204791966</v>
      </c>
      <c r="F607">
        <v>302.21492357720399</v>
      </c>
      <c r="G607">
        <v>303.71724244369602</v>
      </c>
      <c r="H607">
        <v>311.10175395268101</v>
      </c>
      <c r="I607">
        <v>298.45712485875703</v>
      </c>
      <c r="J607">
        <v>299.95839286924001</v>
      </c>
      <c r="K607">
        <v>297.68814567498299</v>
      </c>
      <c r="L607">
        <v>319.90025191672601</v>
      </c>
      <c r="M607">
        <v>303.44921998288498</v>
      </c>
      <c r="N607">
        <v>295.37352589442497</v>
      </c>
      <c r="O607">
        <v>293.36542714129399</v>
      </c>
      <c r="P607">
        <v>299.81576987739101</v>
      </c>
      <c r="Q607">
        <v>303.83611935868697</v>
      </c>
      <c r="R607">
        <v>295.17450599805801</v>
      </c>
      <c r="S607">
        <v>303.83200839498102</v>
      </c>
      <c r="T607">
        <v>304.96861716013302</v>
      </c>
      <c r="U607">
        <v>292.76443868100802</v>
      </c>
      <c r="V607">
        <v>300.31722365269599</v>
      </c>
      <c r="W607">
        <v>301.76488804031197</v>
      </c>
      <c r="X607">
        <v>296.53303114968003</v>
      </c>
      <c r="Y607">
        <v>309.73655487962799</v>
      </c>
      <c r="Z607">
        <v>308.61108983015498</v>
      </c>
      <c r="AA607">
        <v>304.613248022927</v>
      </c>
      <c r="AB607">
        <v>330.66517171184898</v>
      </c>
      <c r="AC607">
        <v>362.161581040768</v>
      </c>
      <c r="AD607">
        <v>380.39977628209903</v>
      </c>
      <c r="AE607">
        <v>388.21148390124398</v>
      </c>
      <c r="AF607">
        <v>402.54096947421402</v>
      </c>
      <c r="AG607">
        <v>448.62090270097798</v>
      </c>
      <c r="AH607">
        <v>483.25791473705999</v>
      </c>
      <c r="AI607">
        <v>534.659733208891</v>
      </c>
      <c r="AJ607">
        <v>492.74195956573402</v>
      </c>
      <c r="AK607">
        <v>410.46173260837901</v>
      </c>
      <c r="AL607">
        <v>347.463448810584</v>
      </c>
      <c r="AM607">
        <v>332.18453859580802</v>
      </c>
      <c r="AN607">
        <v>395.521197181947</v>
      </c>
      <c r="AO607">
        <v>466.370087475319</v>
      </c>
      <c r="AP607">
        <v>663.265478660957</v>
      </c>
      <c r="AQ607">
        <v>526.72796021472095</v>
      </c>
      <c r="AR607">
        <v>420.13405672274502</v>
      </c>
      <c r="AS607">
        <v>393.33888622035897</v>
      </c>
      <c r="AT607">
        <v>400.31784759205902</v>
      </c>
      <c r="AU607">
        <v>378.604369079393</v>
      </c>
      <c r="AV607">
        <v>386.97922464434902</v>
      </c>
      <c r="AW607">
        <v>353.98527289431701</v>
      </c>
      <c r="AX607">
        <v>355.333008657037</v>
      </c>
      <c r="AY607">
        <v>345.45122285774801</v>
      </c>
      <c r="AZ607">
        <v>366.67243337484501</v>
      </c>
      <c r="BA607">
        <v>374.39433068574999</v>
      </c>
      <c r="BB607">
        <v>381.392745675534</v>
      </c>
      <c r="BC607">
        <v>351.71279262203598</v>
      </c>
      <c r="BD607">
        <v>315.46272318475098</v>
      </c>
      <c r="BE607">
        <v>308.605745138521</v>
      </c>
      <c r="BF607">
        <v>298.76811345031598</v>
      </c>
      <c r="BG607">
        <v>314.64320794144197</v>
      </c>
      <c r="BH607">
        <v>299.90182603636703</v>
      </c>
      <c r="BI607">
        <v>298.256103968339</v>
      </c>
      <c r="BJ607">
        <v>293.70347058864002</v>
      </c>
      <c r="BK607">
        <v>302.72722107285199</v>
      </c>
      <c r="BL607">
        <v>306.89116295188398</v>
      </c>
      <c r="BM607">
        <v>298.60073407742902</v>
      </c>
      <c r="BN607">
        <v>313.51122134337601</v>
      </c>
      <c r="BO607">
        <v>295.50302469266802</v>
      </c>
      <c r="BP607">
        <v>290.98998281502003</v>
      </c>
      <c r="BQ607">
        <v>297.35025802568998</v>
      </c>
      <c r="BR607">
        <v>306.289518049229</v>
      </c>
      <c r="BS607">
        <v>297.02986127194202</v>
      </c>
      <c r="BT607">
        <v>308.40832141882402</v>
      </c>
      <c r="BU607">
        <v>295.26243562289801</v>
      </c>
      <c r="BV607">
        <v>306.244884035447</v>
      </c>
      <c r="BW607">
        <v>301.39458120859098</v>
      </c>
      <c r="BX607">
        <v>299.95011208650101</v>
      </c>
      <c r="BY607">
        <v>313.245771160733</v>
      </c>
      <c r="BZ607">
        <v>306.31540851908397</v>
      </c>
      <c r="CA607">
        <v>304.94953875526301</v>
      </c>
      <c r="CB607">
        <v>307.131455847832</v>
      </c>
      <c r="CC607">
        <v>319.57735706594002</v>
      </c>
      <c r="CD607">
        <v>317.679237098648</v>
      </c>
    </row>
    <row r="608" spans="1:82" x14ac:dyDescent="0.25">
      <c r="A608">
        <v>145.634178905206</v>
      </c>
      <c r="B608">
        <v>304.57558876088598</v>
      </c>
      <c r="C608">
        <v>302.48619074209699</v>
      </c>
      <c r="D608">
        <v>292.87561679255703</v>
      </c>
      <c r="E608">
        <v>296.229053188244</v>
      </c>
      <c r="F608">
        <v>301.36059492934601</v>
      </c>
      <c r="G608">
        <v>305.24242412072101</v>
      </c>
      <c r="H608">
        <v>312.65782274416898</v>
      </c>
      <c r="I608">
        <v>299.036497485094</v>
      </c>
      <c r="J608">
        <v>299.07227764587901</v>
      </c>
      <c r="K608">
        <v>294.618982392156</v>
      </c>
      <c r="L608">
        <v>320.09749773266901</v>
      </c>
      <c r="M608">
        <v>302.38830304784602</v>
      </c>
      <c r="N608">
        <v>295.87691172416498</v>
      </c>
      <c r="O608">
        <v>295.29164433917998</v>
      </c>
      <c r="P608">
        <v>301.22691596366298</v>
      </c>
      <c r="Q608">
        <v>305.32842144056701</v>
      </c>
      <c r="R608">
        <v>294.82790003726001</v>
      </c>
      <c r="S608">
        <v>304.52185420547198</v>
      </c>
      <c r="T608">
        <v>304.06462241038901</v>
      </c>
      <c r="U608">
        <v>294.239577127041</v>
      </c>
      <c r="V608">
        <v>299.78699008467402</v>
      </c>
      <c r="W608">
        <v>304.96202823428899</v>
      </c>
      <c r="X608">
        <v>299.59760128368401</v>
      </c>
      <c r="Y608">
        <v>314.19478271105902</v>
      </c>
      <c r="Z608">
        <v>311.25120203730199</v>
      </c>
      <c r="AA608">
        <v>306.49477468989699</v>
      </c>
      <c r="AB608">
        <v>331.42721165405698</v>
      </c>
      <c r="AC608">
        <v>360.39800556645099</v>
      </c>
      <c r="AD608">
        <v>377.07811573078999</v>
      </c>
      <c r="AE608">
        <v>382.53370874457698</v>
      </c>
      <c r="AF608">
        <v>398.84965392281799</v>
      </c>
      <c r="AG608">
        <v>445.53036245166101</v>
      </c>
      <c r="AH608">
        <v>481.49256657844899</v>
      </c>
      <c r="AI608">
        <v>525.53473771649101</v>
      </c>
      <c r="AJ608">
        <v>481.49094281235602</v>
      </c>
      <c r="AK608">
        <v>407.30001250011202</v>
      </c>
      <c r="AL608">
        <v>348.90020929795998</v>
      </c>
      <c r="AM608">
        <v>333.44844629206699</v>
      </c>
      <c r="AN608">
        <v>395.52323004009401</v>
      </c>
      <c r="AO608">
        <v>467.01361007960202</v>
      </c>
      <c r="AP608">
        <v>660.594080963647</v>
      </c>
      <c r="AQ608">
        <v>515.65568714272695</v>
      </c>
      <c r="AR608">
        <v>415.67998129816499</v>
      </c>
      <c r="AS608">
        <v>392.82604313562598</v>
      </c>
      <c r="AT608">
        <v>399.85669258107998</v>
      </c>
      <c r="AU608">
        <v>374.75835550279999</v>
      </c>
      <c r="AV608">
        <v>385.94478569049198</v>
      </c>
      <c r="AW608">
        <v>352.480440299495</v>
      </c>
      <c r="AX608">
        <v>355.06336272470998</v>
      </c>
      <c r="AY608">
        <v>349.427156604858</v>
      </c>
      <c r="AZ608">
        <v>365.03392287241002</v>
      </c>
      <c r="BA608">
        <v>376.29080888799001</v>
      </c>
      <c r="BB608">
        <v>381.74568376530198</v>
      </c>
      <c r="BC608">
        <v>352.17037714158499</v>
      </c>
      <c r="BD608">
        <v>315.12287994742798</v>
      </c>
      <c r="BE608">
        <v>307.96690079656599</v>
      </c>
      <c r="BF608">
        <v>297.16127257289202</v>
      </c>
      <c r="BG608">
        <v>315.22088222104099</v>
      </c>
      <c r="BH608">
        <v>296.736133942067</v>
      </c>
      <c r="BI608">
        <v>301.42158513311699</v>
      </c>
      <c r="BJ608">
        <v>295.47140371198702</v>
      </c>
      <c r="BK608">
        <v>306.767414967805</v>
      </c>
      <c r="BL608">
        <v>306.20222302610301</v>
      </c>
      <c r="BM608">
        <v>293.625671575193</v>
      </c>
      <c r="BN608">
        <v>311.18987581648599</v>
      </c>
      <c r="BO608">
        <v>292.48724233473001</v>
      </c>
      <c r="BP608">
        <v>291.956907310644</v>
      </c>
      <c r="BQ608">
        <v>297.23558788008501</v>
      </c>
      <c r="BR608">
        <v>307.37117485792999</v>
      </c>
      <c r="BS608">
        <v>292.99574431448798</v>
      </c>
      <c r="BT608">
        <v>306.83295488782397</v>
      </c>
      <c r="BU608">
        <v>294.72891159586601</v>
      </c>
      <c r="BV608">
        <v>305.675034524007</v>
      </c>
      <c r="BW608">
        <v>300.99564607414499</v>
      </c>
      <c r="BX608">
        <v>300.30332168338498</v>
      </c>
      <c r="BY608">
        <v>315.05384834565803</v>
      </c>
      <c r="BZ608">
        <v>304.36661233321303</v>
      </c>
      <c r="CA608">
        <v>307.454712907653</v>
      </c>
      <c r="CB608">
        <v>309.23762179903599</v>
      </c>
      <c r="CC608">
        <v>318.22758632957698</v>
      </c>
      <c r="CD608">
        <v>318.88403628461703</v>
      </c>
    </row>
    <row r="609" spans="1:82" x14ac:dyDescent="0.25">
      <c r="A609">
        <v>145.87449933244301</v>
      </c>
      <c r="B609">
        <v>312.35432023614402</v>
      </c>
      <c r="C609">
        <v>302.23854981153698</v>
      </c>
      <c r="D609">
        <v>294.31683929289699</v>
      </c>
      <c r="E609">
        <v>295.18185872949999</v>
      </c>
      <c r="F609">
        <v>298.286106779698</v>
      </c>
      <c r="G609">
        <v>312.90613592514302</v>
      </c>
      <c r="H609">
        <v>315.26181473683698</v>
      </c>
      <c r="I609">
        <v>303.66273090413603</v>
      </c>
      <c r="J609">
        <v>295.75821516517402</v>
      </c>
      <c r="K609">
        <v>296.944533508132</v>
      </c>
      <c r="L609">
        <v>318.36080258526601</v>
      </c>
      <c r="M609">
        <v>295.06349311207998</v>
      </c>
      <c r="N609">
        <v>302.07809951101501</v>
      </c>
      <c r="O609">
        <v>294.02041059568199</v>
      </c>
      <c r="P609">
        <v>306.09694071218098</v>
      </c>
      <c r="Q609">
        <v>311.74259061881901</v>
      </c>
      <c r="R609">
        <v>294.07672045796897</v>
      </c>
      <c r="S609">
        <v>303.99608739328801</v>
      </c>
      <c r="T609">
        <v>301.44761687052898</v>
      </c>
      <c r="U609">
        <v>301.70573725960099</v>
      </c>
      <c r="V609">
        <v>303.96025740182301</v>
      </c>
      <c r="W609">
        <v>306.55031449883398</v>
      </c>
      <c r="X609">
        <v>309.217680635916</v>
      </c>
      <c r="Y609">
        <v>317.539614680905</v>
      </c>
      <c r="Z609">
        <v>313.68144336654802</v>
      </c>
      <c r="AA609">
        <v>307.837210447139</v>
      </c>
      <c r="AB609">
        <v>325.679828524973</v>
      </c>
      <c r="AC609">
        <v>350.94558992635899</v>
      </c>
      <c r="AD609">
        <v>371.71054761775798</v>
      </c>
      <c r="AE609">
        <v>374.84507117979598</v>
      </c>
      <c r="AF609">
        <v>386.03530115808201</v>
      </c>
      <c r="AG609">
        <v>436.34253944044002</v>
      </c>
      <c r="AH609">
        <v>472.07414849967699</v>
      </c>
      <c r="AI609">
        <v>506.77508802089699</v>
      </c>
      <c r="AJ609">
        <v>466.752270690854</v>
      </c>
      <c r="AK609">
        <v>397.25477494828601</v>
      </c>
      <c r="AL609">
        <v>351.16056907981499</v>
      </c>
      <c r="AM609">
        <v>338.20947620555398</v>
      </c>
      <c r="AN609">
        <v>389.23879425591002</v>
      </c>
      <c r="AO609">
        <v>469.40632747085499</v>
      </c>
      <c r="AP609">
        <v>650.37622967517598</v>
      </c>
      <c r="AQ609">
        <v>490.08322989094899</v>
      </c>
      <c r="AR609">
        <v>402.73242595638402</v>
      </c>
      <c r="AS609">
        <v>388.30207517420502</v>
      </c>
      <c r="AT609">
        <v>400.065606909292</v>
      </c>
      <c r="AU609">
        <v>375.513865247186</v>
      </c>
      <c r="AV609">
        <v>387.27868589692298</v>
      </c>
      <c r="AW609">
        <v>356.10614836861498</v>
      </c>
      <c r="AX609">
        <v>352.44600264461297</v>
      </c>
      <c r="AY609">
        <v>354.737366052629</v>
      </c>
      <c r="AZ609">
        <v>360.90887389276702</v>
      </c>
      <c r="BA609">
        <v>385.58711198560701</v>
      </c>
      <c r="BB609">
        <v>387.496595778771</v>
      </c>
      <c r="BC609">
        <v>359.073815955128</v>
      </c>
      <c r="BD609">
        <v>315.94250764054402</v>
      </c>
      <c r="BE609">
        <v>301.134469703729</v>
      </c>
      <c r="BF609">
        <v>300.046900446564</v>
      </c>
      <c r="BG609">
        <v>312.87383976095998</v>
      </c>
      <c r="BH609">
        <v>296.89443117710402</v>
      </c>
      <c r="BI609">
        <v>309.21675088561898</v>
      </c>
      <c r="BJ609">
        <v>300.92692619500502</v>
      </c>
      <c r="BK609">
        <v>313.25415754944203</v>
      </c>
      <c r="BL609">
        <v>304.91649118465602</v>
      </c>
      <c r="BM609">
        <v>289.471857712146</v>
      </c>
      <c r="BN609">
        <v>302.77456028296501</v>
      </c>
      <c r="BO609">
        <v>288.61079814931298</v>
      </c>
      <c r="BP609">
        <v>297.09054148861998</v>
      </c>
      <c r="BQ609">
        <v>295.22733083718202</v>
      </c>
      <c r="BR609">
        <v>305.13016369669702</v>
      </c>
      <c r="BS609">
        <v>289.05369860907302</v>
      </c>
      <c r="BT609">
        <v>303.36693730332098</v>
      </c>
      <c r="BU609">
        <v>293.57311041440403</v>
      </c>
      <c r="BV609">
        <v>304.24785107255701</v>
      </c>
      <c r="BW609">
        <v>296.81195557827101</v>
      </c>
      <c r="BX609">
        <v>296.50461381550502</v>
      </c>
      <c r="BY609">
        <v>315.394465985426</v>
      </c>
      <c r="BZ609">
        <v>307.45808660899002</v>
      </c>
      <c r="CA609">
        <v>312.64983821764997</v>
      </c>
      <c r="CB609">
        <v>307.08019081130402</v>
      </c>
      <c r="CC609">
        <v>312.65911815174201</v>
      </c>
      <c r="CD609">
        <v>318.51236696412002</v>
      </c>
    </row>
    <row r="610" spans="1:82" x14ac:dyDescent="0.25">
      <c r="A610">
        <v>146.11481975967899</v>
      </c>
      <c r="B610">
        <v>311.595909571302</v>
      </c>
      <c r="C610">
        <v>299.41425367094803</v>
      </c>
      <c r="D610">
        <v>299.60532741957502</v>
      </c>
      <c r="E610">
        <v>299.50766433934899</v>
      </c>
      <c r="F610">
        <v>297.93770809419402</v>
      </c>
      <c r="G610">
        <v>313.379444104806</v>
      </c>
      <c r="H610">
        <v>313.072987463907</v>
      </c>
      <c r="I610">
        <v>298.32611626674299</v>
      </c>
      <c r="J610">
        <v>298.23175901758299</v>
      </c>
      <c r="K610">
        <v>302.61318338079502</v>
      </c>
      <c r="L610">
        <v>315.78255868601502</v>
      </c>
      <c r="M610">
        <v>294.16655012751698</v>
      </c>
      <c r="N610">
        <v>303.32422857871597</v>
      </c>
      <c r="O610">
        <v>296.36291633189802</v>
      </c>
      <c r="P610">
        <v>309.41596784662198</v>
      </c>
      <c r="Q610">
        <v>309.40178680275102</v>
      </c>
      <c r="R610">
        <v>299.73142999914501</v>
      </c>
      <c r="S610">
        <v>303.27394160443401</v>
      </c>
      <c r="T610">
        <v>301.96145544335798</v>
      </c>
      <c r="U610">
        <v>305.50811259077</v>
      </c>
      <c r="V610">
        <v>307.40739827456298</v>
      </c>
      <c r="W610">
        <v>308.13554384033398</v>
      </c>
      <c r="X610">
        <v>305.74415386891798</v>
      </c>
      <c r="Y610">
        <v>313.21694397333403</v>
      </c>
      <c r="Z610">
        <v>312.93496524688101</v>
      </c>
      <c r="AA610">
        <v>309.77692934176702</v>
      </c>
      <c r="AB610">
        <v>324.22908745641701</v>
      </c>
      <c r="AC610">
        <v>346.266100535166</v>
      </c>
      <c r="AD610">
        <v>369.856725387626</v>
      </c>
      <c r="AE610">
        <v>372.77236034869799</v>
      </c>
      <c r="AF610">
        <v>385.67211323373101</v>
      </c>
      <c r="AG610">
        <v>438.74926675095202</v>
      </c>
      <c r="AH610">
        <v>473.93101864736298</v>
      </c>
      <c r="AI610">
        <v>510.78781637576901</v>
      </c>
      <c r="AJ610">
        <v>461.04413842755599</v>
      </c>
      <c r="AK610">
        <v>392.77292598941602</v>
      </c>
      <c r="AL610">
        <v>352.48635574616497</v>
      </c>
      <c r="AM610">
        <v>346.80626578723798</v>
      </c>
      <c r="AN610">
        <v>388.70062190053898</v>
      </c>
      <c r="AO610">
        <v>462.87057983848302</v>
      </c>
      <c r="AP610">
        <v>645.261408391592</v>
      </c>
      <c r="AQ610">
        <v>492.167018120016</v>
      </c>
      <c r="AR610">
        <v>394.92388008192199</v>
      </c>
      <c r="AS610">
        <v>388.91239520920902</v>
      </c>
      <c r="AT610">
        <v>403.60613236396898</v>
      </c>
      <c r="AU610">
        <v>375.34395717683299</v>
      </c>
      <c r="AV610">
        <v>392.43930083373101</v>
      </c>
      <c r="AW610">
        <v>359.01799639913997</v>
      </c>
      <c r="AX610">
        <v>352.582945620418</v>
      </c>
      <c r="AY610">
        <v>366.07762620767198</v>
      </c>
      <c r="AZ610">
        <v>366.60096221394099</v>
      </c>
      <c r="BA610">
        <v>398.92348348489702</v>
      </c>
      <c r="BB610">
        <v>402.58690352860901</v>
      </c>
      <c r="BC610">
        <v>376.37243428870102</v>
      </c>
      <c r="BD610">
        <v>312.767862069393</v>
      </c>
      <c r="BE610">
        <v>300.26357014516299</v>
      </c>
      <c r="BF610">
        <v>298.47598373794</v>
      </c>
      <c r="BG610">
        <v>310.279755692609</v>
      </c>
      <c r="BH610">
        <v>300.11470402184199</v>
      </c>
      <c r="BI610">
        <v>312.18072890183601</v>
      </c>
      <c r="BJ610">
        <v>302.89128688717602</v>
      </c>
      <c r="BK610">
        <v>312.61005191356901</v>
      </c>
      <c r="BL610">
        <v>298.88214147275198</v>
      </c>
      <c r="BM610">
        <v>294.54968411762599</v>
      </c>
      <c r="BN610">
        <v>301.90553175068601</v>
      </c>
      <c r="BO610">
        <v>287.76676016117199</v>
      </c>
      <c r="BP610">
        <v>293.74786702113198</v>
      </c>
      <c r="BQ610">
        <v>300.643867796812</v>
      </c>
      <c r="BR610">
        <v>305.86314255351402</v>
      </c>
      <c r="BS610">
        <v>286.97519735368002</v>
      </c>
      <c r="BT610">
        <v>304.47786406026597</v>
      </c>
      <c r="BU610">
        <v>292.603950288227</v>
      </c>
      <c r="BV610">
        <v>304.10582592194203</v>
      </c>
      <c r="BW610">
        <v>297.08457581972101</v>
      </c>
      <c r="BX610">
        <v>299.87123467341502</v>
      </c>
      <c r="BY610">
        <v>321.681487541715</v>
      </c>
      <c r="BZ610">
        <v>309.18650283378798</v>
      </c>
      <c r="CA610">
        <v>309.10970426672998</v>
      </c>
      <c r="CB610">
        <v>305.48583891389302</v>
      </c>
      <c r="CC610">
        <v>308.33353133325602</v>
      </c>
      <c r="CD610">
        <v>319.23931658297698</v>
      </c>
    </row>
    <row r="611" spans="1:82" x14ac:dyDescent="0.25">
      <c r="A611">
        <v>146.35514018691501</v>
      </c>
      <c r="B611">
        <v>313.13967961439499</v>
      </c>
      <c r="C611">
        <v>299.54749090320098</v>
      </c>
      <c r="D611">
        <v>300.80282849522303</v>
      </c>
      <c r="E611">
        <v>300.45874840362001</v>
      </c>
      <c r="F611">
        <v>297.83578686855498</v>
      </c>
      <c r="G611">
        <v>313.21956507921499</v>
      </c>
      <c r="H611">
        <v>311.09847941643199</v>
      </c>
      <c r="I611">
        <v>299.59133361564898</v>
      </c>
      <c r="J611">
        <v>300.00346717615702</v>
      </c>
      <c r="K611">
        <v>305.55652078237301</v>
      </c>
      <c r="L611">
        <v>314.40182594484298</v>
      </c>
      <c r="M611">
        <v>291.80462283464601</v>
      </c>
      <c r="N611">
        <v>304.33714389261797</v>
      </c>
      <c r="O611">
        <v>294.563035758838</v>
      </c>
      <c r="P611">
        <v>310.302477134919</v>
      </c>
      <c r="Q611">
        <v>306.30191208932501</v>
      </c>
      <c r="R611">
        <v>300.02430058719301</v>
      </c>
      <c r="S611">
        <v>301.26030423019802</v>
      </c>
      <c r="T611">
        <v>302.906455993912</v>
      </c>
      <c r="U611">
        <v>305.69601089899498</v>
      </c>
      <c r="V611">
        <v>306.995121972437</v>
      </c>
      <c r="W611">
        <v>309.11144226777498</v>
      </c>
      <c r="X611">
        <v>303.31841693768502</v>
      </c>
      <c r="Y611">
        <v>309.81911877845903</v>
      </c>
      <c r="Z611">
        <v>312.70787230476498</v>
      </c>
      <c r="AA611">
        <v>308.56387740083102</v>
      </c>
      <c r="AB611">
        <v>326.70865223362</v>
      </c>
      <c r="AC611">
        <v>341.31194018513298</v>
      </c>
      <c r="AD611">
        <v>367.59326085045097</v>
      </c>
      <c r="AE611">
        <v>371.38114901546197</v>
      </c>
      <c r="AF611">
        <v>383.452627886036</v>
      </c>
      <c r="AG611">
        <v>435.28852626462998</v>
      </c>
      <c r="AH611">
        <v>472.05053942838401</v>
      </c>
      <c r="AI611">
        <v>502.95676538343997</v>
      </c>
      <c r="AJ611">
        <v>449.54824951223901</v>
      </c>
      <c r="AK611">
        <v>385.26931463607298</v>
      </c>
      <c r="AL611">
        <v>351.93151528612401</v>
      </c>
      <c r="AM611">
        <v>355.10218510449999</v>
      </c>
      <c r="AN611">
        <v>387.75845124268199</v>
      </c>
      <c r="AO611">
        <v>461.03511440674401</v>
      </c>
      <c r="AP611">
        <v>630.86699977995795</v>
      </c>
      <c r="AQ611">
        <v>483.73958612162699</v>
      </c>
      <c r="AR611">
        <v>389.45055676484998</v>
      </c>
      <c r="AS611">
        <v>388.52371471532501</v>
      </c>
      <c r="AT611">
        <v>400.81208473070899</v>
      </c>
      <c r="AU611">
        <v>377.47835590070798</v>
      </c>
      <c r="AV611">
        <v>390.882100421193</v>
      </c>
      <c r="AW611">
        <v>356.65602726315598</v>
      </c>
      <c r="AX611">
        <v>351.178161190705</v>
      </c>
      <c r="AY611">
        <v>370.04359351932999</v>
      </c>
      <c r="AZ611">
        <v>370.22233743835199</v>
      </c>
      <c r="BA611">
        <v>405.14496666557801</v>
      </c>
      <c r="BB611">
        <v>412.56511731725902</v>
      </c>
      <c r="BC611">
        <v>387.18880703691201</v>
      </c>
      <c r="BD611">
        <v>315.71799252375502</v>
      </c>
      <c r="BE611">
        <v>297.887306482143</v>
      </c>
      <c r="BF611">
        <v>304.62809185066197</v>
      </c>
      <c r="BG611">
        <v>309.54203276977302</v>
      </c>
      <c r="BH611">
        <v>301.07511409153</v>
      </c>
      <c r="BI611">
        <v>313.17880661597201</v>
      </c>
      <c r="BJ611">
        <v>302.69416913272198</v>
      </c>
      <c r="BK611">
        <v>310.69803803407399</v>
      </c>
      <c r="BL611">
        <v>297.90490253729502</v>
      </c>
      <c r="BM611">
        <v>296.414600215083</v>
      </c>
      <c r="BN611">
        <v>299.94704517466499</v>
      </c>
      <c r="BO611">
        <v>284.20779494760598</v>
      </c>
      <c r="BP611">
        <v>290.85837388495599</v>
      </c>
      <c r="BQ611">
        <v>302.04252162666899</v>
      </c>
      <c r="BR611">
        <v>304.74774754650599</v>
      </c>
      <c r="BS611">
        <v>289.18416795416999</v>
      </c>
      <c r="BT611">
        <v>305.05877624672701</v>
      </c>
      <c r="BU611">
        <v>291.20833722986799</v>
      </c>
      <c r="BV611">
        <v>298.831215489908</v>
      </c>
      <c r="BW611">
        <v>298.57702688433898</v>
      </c>
      <c r="BX611">
        <v>302.46742886808698</v>
      </c>
      <c r="BY611">
        <v>322.15309661321697</v>
      </c>
      <c r="BZ611">
        <v>310.92967835217098</v>
      </c>
      <c r="CA611">
        <v>309.48106609585</v>
      </c>
      <c r="CB611">
        <v>305.19227943675497</v>
      </c>
      <c r="CC611">
        <v>305.20816100883502</v>
      </c>
      <c r="CD611">
        <v>317.57675721853002</v>
      </c>
    </row>
    <row r="612" spans="1:82" x14ac:dyDescent="0.25">
      <c r="A612">
        <v>146.59546061415199</v>
      </c>
      <c r="B612">
        <v>315.90164462546602</v>
      </c>
      <c r="C612">
        <v>300.43348133960802</v>
      </c>
      <c r="D612">
        <v>300.514341569772</v>
      </c>
      <c r="E612">
        <v>299.88185294626498</v>
      </c>
      <c r="F612">
        <v>297.68246599557199</v>
      </c>
      <c r="G612">
        <v>312.51561069263403</v>
      </c>
      <c r="H612">
        <v>309.23386932981498</v>
      </c>
      <c r="I612">
        <v>303.05588829632899</v>
      </c>
      <c r="J612">
        <v>301.55717296346199</v>
      </c>
      <c r="K612">
        <v>307.21120436336503</v>
      </c>
      <c r="L612">
        <v>313.393713118346</v>
      </c>
      <c r="M612">
        <v>289.67790539285301</v>
      </c>
      <c r="N612">
        <v>305.56688312079802</v>
      </c>
      <c r="O612">
        <v>292.07233500113398</v>
      </c>
      <c r="P612">
        <v>310.61926091401898</v>
      </c>
      <c r="Q612">
        <v>303.23494937962499</v>
      </c>
      <c r="R612">
        <v>298.71716120399202</v>
      </c>
      <c r="S612">
        <v>298.90510610258502</v>
      </c>
      <c r="T612">
        <v>304.89697916112698</v>
      </c>
      <c r="U612">
        <v>305.29565312469202</v>
      </c>
      <c r="V612">
        <v>305.287479781586</v>
      </c>
      <c r="W612">
        <v>308.69009090565902</v>
      </c>
      <c r="X612">
        <v>301.13012938035399</v>
      </c>
      <c r="Y612">
        <v>305.82252906958598</v>
      </c>
      <c r="Z612">
        <v>312.78919395100701</v>
      </c>
      <c r="AA612">
        <v>306.18705386450199</v>
      </c>
      <c r="AB612">
        <v>329.28633540273103</v>
      </c>
      <c r="AC612">
        <v>335.81507720076098</v>
      </c>
      <c r="AD612">
        <v>364.61353732107102</v>
      </c>
      <c r="AE612">
        <v>369.63121818557102</v>
      </c>
      <c r="AF612">
        <v>380.93448999655402</v>
      </c>
      <c r="AG612">
        <v>430.54195885287601</v>
      </c>
      <c r="AH612">
        <v>469.067354915713</v>
      </c>
      <c r="AI612">
        <v>491.27985702205598</v>
      </c>
      <c r="AJ612">
        <v>436.450525726563</v>
      </c>
      <c r="AK612">
        <v>377.01535738999399</v>
      </c>
      <c r="AL612">
        <v>350.84523782214802</v>
      </c>
      <c r="AM612">
        <v>363.66127361006698</v>
      </c>
      <c r="AN612">
        <v>386.33013417596197</v>
      </c>
      <c r="AO612">
        <v>460.082601988183</v>
      </c>
      <c r="AP612">
        <v>613.123449191379</v>
      </c>
      <c r="AQ612">
        <v>472.30436073523401</v>
      </c>
      <c r="AR612">
        <v>385.764816170318</v>
      </c>
      <c r="AS612">
        <v>388.62723108437899</v>
      </c>
      <c r="AT612">
        <v>396.45877640199899</v>
      </c>
      <c r="AU612">
        <v>380.57331392676002</v>
      </c>
      <c r="AV612">
        <v>387.91291688968499</v>
      </c>
      <c r="AW612">
        <v>352.64940332613702</v>
      </c>
      <c r="AX612">
        <v>349.26491856140302</v>
      </c>
      <c r="AY612">
        <v>373.541252968143</v>
      </c>
      <c r="AZ612">
        <v>373.883057736056</v>
      </c>
      <c r="BA612">
        <v>411.96587787070501</v>
      </c>
      <c r="BB612">
        <v>423.35280941383598</v>
      </c>
      <c r="BC612">
        <v>397.58989290819102</v>
      </c>
      <c r="BD612">
        <v>321.45753378776601</v>
      </c>
      <c r="BE612">
        <v>295.08296778207898</v>
      </c>
      <c r="BF612">
        <v>312.31425749316702</v>
      </c>
      <c r="BG612">
        <v>309.200829060952</v>
      </c>
      <c r="BH612">
        <v>300.54002368796802</v>
      </c>
      <c r="BI612">
        <v>313.16794661723998</v>
      </c>
      <c r="BJ612">
        <v>301.64710802529902</v>
      </c>
      <c r="BK612">
        <v>307.906115335138</v>
      </c>
      <c r="BL612">
        <v>297.65435332727799</v>
      </c>
      <c r="BM612">
        <v>297.408967846633</v>
      </c>
      <c r="BN612">
        <v>297.75469263516999</v>
      </c>
      <c r="BO612">
        <v>280.41451903760901</v>
      </c>
      <c r="BP612">
        <v>288.44136999629899</v>
      </c>
      <c r="BQ612">
        <v>302.40368734402603</v>
      </c>
      <c r="BR612">
        <v>302.68676291597501</v>
      </c>
      <c r="BS612">
        <v>293.374875719692</v>
      </c>
      <c r="BT612">
        <v>305.26714057206999</v>
      </c>
      <c r="BU612">
        <v>290.39804396031298</v>
      </c>
      <c r="BV612">
        <v>292.43273607810897</v>
      </c>
      <c r="BW612">
        <v>299.81933774644102</v>
      </c>
      <c r="BX612">
        <v>305.728445053992</v>
      </c>
      <c r="BY612">
        <v>321.18302143094502</v>
      </c>
      <c r="BZ612">
        <v>312.27646820957199</v>
      </c>
      <c r="CA612">
        <v>311.02625747087097</v>
      </c>
      <c r="CB612">
        <v>305.11981734634202</v>
      </c>
      <c r="CC612">
        <v>302.50946270171801</v>
      </c>
      <c r="CD612">
        <v>315.218728070466</v>
      </c>
    </row>
    <row r="613" spans="1:82" x14ac:dyDescent="0.25">
      <c r="A613">
        <v>146.835781041388</v>
      </c>
      <c r="B613">
        <v>318.92591568250901</v>
      </c>
      <c r="C613">
        <v>301.52958910625699</v>
      </c>
      <c r="D613">
        <v>298.18847638558901</v>
      </c>
      <c r="E613">
        <v>296.96104602502101</v>
      </c>
      <c r="F613">
        <v>296.16841213033001</v>
      </c>
      <c r="G613">
        <v>307.92489206987301</v>
      </c>
      <c r="H613">
        <v>308.03940545393402</v>
      </c>
      <c r="I613">
        <v>305.60652704625801</v>
      </c>
      <c r="J613">
        <v>302.70517776395502</v>
      </c>
      <c r="K613">
        <v>306.84674201882098</v>
      </c>
      <c r="L613">
        <v>311.57816941627499</v>
      </c>
      <c r="M613">
        <v>293.83121749432502</v>
      </c>
      <c r="N613">
        <v>302.95547680218402</v>
      </c>
      <c r="O613">
        <v>291.82900435352099</v>
      </c>
      <c r="P613">
        <v>309.04341892306599</v>
      </c>
      <c r="Q613">
        <v>302.771419196507</v>
      </c>
      <c r="R613">
        <v>297.70978279573001</v>
      </c>
      <c r="S613">
        <v>299.17143424186702</v>
      </c>
      <c r="T613">
        <v>309.52724843266401</v>
      </c>
      <c r="U613">
        <v>310.47755102189399</v>
      </c>
      <c r="V613">
        <v>304.16153887093401</v>
      </c>
      <c r="W613">
        <v>300.50702027397102</v>
      </c>
      <c r="X613">
        <v>299.853364618189</v>
      </c>
      <c r="Y613">
        <v>298.52526620282902</v>
      </c>
      <c r="Z613">
        <v>311.428021665242</v>
      </c>
      <c r="AA613">
        <v>303.64920277780402</v>
      </c>
      <c r="AB613">
        <v>321.05402209960801</v>
      </c>
      <c r="AC613">
        <v>327.78995757476702</v>
      </c>
      <c r="AD613">
        <v>356.26306238739602</v>
      </c>
      <c r="AE613">
        <v>363.62184261789099</v>
      </c>
      <c r="AF613">
        <v>377.98200842535499</v>
      </c>
      <c r="AG613">
        <v>425.62093172189799</v>
      </c>
      <c r="AH613">
        <v>464.71870724202199</v>
      </c>
      <c r="AI613">
        <v>477.13210946258101</v>
      </c>
      <c r="AJ613">
        <v>427.56435601986698</v>
      </c>
      <c r="AK613">
        <v>372.535998140061</v>
      </c>
      <c r="AL613">
        <v>350.94912522460203</v>
      </c>
      <c r="AM613">
        <v>369.927176250927</v>
      </c>
      <c r="AN613">
        <v>392.36630013060199</v>
      </c>
      <c r="AO613">
        <v>475.91482391335097</v>
      </c>
      <c r="AP613">
        <v>629.30390353967698</v>
      </c>
      <c r="AQ613">
        <v>473.76337603746498</v>
      </c>
      <c r="AR613">
        <v>390.187447919384</v>
      </c>
      <c r="AS613">
        <v>392.54061600089</v>
      </c>
      <c r="AT613">
        <v>393.29076378687199</v>
      </c>
      <c r="AU613">
        <v>383.52605505795401</v>
      </c>
      <c r="AV613">
        <v>388.77108282024398</v>
      </c>
      <c r="AW613">
        <v>351.76085160249698</v>
      </c>
      <c r="AX613">
        <v>350.29898611444099</v>
      </c>
      <c r="AY613">
        <v>384.033981006999</v>
      </c>
      <c r="AZ613">
        <v>380.38167470488003</v>
      </c>
      <c r="BA613">
        <v>427.49117588609499</v>
      </c>
      <c r="BB613">
        <v>439.46460617671499</v>
      </c>
      <c r="BC613">
        <v>408.63027180806603</v>
      </c>
      <c r="BD613">
        <v>331.07040035389599</v>
      </c>
      <c r="BE613">
        <v>293.848378433569</v>
      </c>
      <c r="BF613">
        <v>309.02667730461502</v>
      </c>
      <c r="BG613">
        <v>305.91533966518602</v>
      </c>
      <c r="BH613">
        <v>295.49930150036801</v>
      </c>
      <c r="BI613">
        <v>308.72091631465798</v>
      </c>
      <c r="BJ613">
        <v>299.53352395982802</v>
      </c>
      <c r="BK613">
        <v>304.478879302152</v>
      </c>
      <c r="BL613">
        <v>291.15239178799999</v>
      </c>
      <c r="BM613">
        <v>299.43547845334598</v>
      </c>
      <c r="BN613">
        <v>295.77573731239102</v>
      </c>
      <c r="BO613">
        <v>282.52796793619598</v>
      </c>
      <c r="BP613">
        <v>292.84949916870198</v>
      </c>
      <c r="BQ613">
        <v>303.41019160240597</v>
      </c>
      <c r="BR613">
        <v>299.00540872674401</v>
      </c>
      <c r="BS613">
        <v>298.706976411124</v>
      </c>
      <c r="BT613">
        <v>300.47171308830599</v>
      </c>
      <c r="BU613">
        <v>296.09939841364297</v>
      </c>
      <c r="BV613">
        <v>292.72963291926402</v>
      </c>
      <c r="BW613">
        <v>294.56380971753799</v>
      </c>
      <c r="BX613">
        <v>312.72202617385602</v>
      </c>
      <c r="BY613">
        <v>324.463604078993</v>
      </c>
      <c r="BZ613">
        <v>307.79925982154703</v>
      </c>
      <c r="CA613">
        <v>312.003244202144</v>
      </c>
      <c r="CB613">
        <v>305.39192321252</v>
      </c>
      <c r="CC613">
        <v>302.77753580561603</v>
      </c>
      <c r="CD613">
        <v>314.76602988177598</v>
      </c>
    </row>
    <row r="614" spans="1:82" x14ac:dyDescent="0.25">
      <c r="A614">
        <v>147.07610146862399</v>
      </c>
      <c r="B614">
        <v>318.12013144901903</v>
      </c>
      <c r="C614">
        <v>298.47565060532298</v>
      </c>
      <c r="D614">
        <v>297.99083277359301</v>
      </c>
      <c r="E614">
        <v>296.137967334591</v>
      </c>
      <c r="F614">
        <v>300.48156497264603</v>
      </c>
      <c r="G614">
        <v>307.56968699512299</v>
      </c>
      <c r="H614">
        <v>308.18508753723199</v>
      </c>
      <c r="I614">
        <v>302.65146880239303</v>
      </c>
      <c r="J614">
        <v>304.549097572834</v>
      </c>
      <c r="K614">
        <v>305.05474682669899</v>
      </c>
      <c r="L614">
        <v>307.52361970444503</v>
      </c>
      <c r="M614">
        <v>296.804457797407</v>
      </c>
      <c r="N614">
        <v>305.37004496493603</v>
      </c>
      <c r="O614">
        <v>291.77397967132498</v>
      </c>
      <c r="P614">
        <v>311.28271071551501</v>
      </c>
      <c r="Q614">
        <v>302.35852205067499</v>
      </c>
      <c r="R614">
        <v>300.267183333817</v>
      </c>
      <c r="S614">
        <v>300.28618867319801</v>
      </c>
      <c r="T614">
        <v>308.838823547331</v>
      </c>
      <c r="U614">
        <v>309.063842965118</v>
      </c>
      <c r="V614">
        <v>305.59093064025399</v>
      </c>
      <c r="W614">
        <v>296.73541323675101</v>
      </c>
      <c r="X614">
        <v>300.47765785140098</v>
      </c>
      <c r="Y614">
        <v>294.115238883193</v>
      </c>
      <c r="Z614">
        <v>307.61737752719102</v>
      </c>
      <c r="AA614">
        <v>305.77146624192602</v>
      </c>
      <c r="AB614">
        <v>323.53886063587299</v>
      </c>
      <c r="AC614">
        <v>327.35306401352102</v>
      </c>
      <c r="AD614">
        <v>353.16957835142802</v>
      </c>
      <c r="AE614">
        <v>367.07550173888899</v>
      </c>
      <c r="AF614">
        <v>380.48920363784799</v>
      </c>
      <c r="AG614">
        <v>428.71625532125199</v>
      </c>
      <c r="AH614">
        <v>468.46085995184899</v>
      </c>
      <c r="AI614">
        <v>472.072661815912</v>
      </c>
      <c r="AJ614">
        <v>431.867947972428</v>
      </c>
      <c r="AK614">
        <v>373.23103560194801</v>
      </c>
      <c r="AL614">
        <v>349.74882796803598</v>
      </c>
      <c r="AM614">
        <v>368.041961021492</v>
      </c>
      <c r="AN614">
        <v>396.47879980781499</v>
      </c>
      <c r="AO614">
        <v>469.27838818352598</v>
      </c>
      <c r="AP614">
        <v>617.25639452589496</v>
      </c>
      <c r="AQ614">
        <v>471.67291197909702</v>
      </c>
      <c r="AR614">
        <v>388.58373806785102</v>
      </c>
      <c r="AS614">
        <v>391.34812858490199</v>
      </c>
      <c r="AT614">
        <v>396.04069677243001</v>
      </c>
      <c r="AU614">
        <v>389.96167621246201</v>
      </c>
      <c r="AV614">
        <v>393.44967833833101</v>
      </c>
      <c r="AW614">
        <v>355.15827584669398</v>
      </c>
      <c r="AX614">
        <v>355.38050969050403</v>
      </c>
      <c r="AY614">
        <v>380.755860542307</v>
      </c>
      <c r="AZ614">
        <v>390.30057126295497</v>
      </c>
      <c r="BA614">
        <v>435.295523662672</v>
      </c>
      <c r="BB614">
        <v>458.39199880905699</v>
      </c>
      <c r="BC614">
        <v>414.57723294562402</v>
      </c>
      <c r="BD614">
        <v>333.65448475105802</v>
      </c>
      <c r="BE614">
        <v>291.97933776825403</v>
      </c>
      <c r="BF614">
        <v>309.00013038924902</v>
      </c>
      <c r="BG614">
        <v>303.33010946755002</v>
      </c>
      <c r="BH614">
        <v>298.58568375581899</v>
      </c>
      <c r="BI614">
        <v>311.72837058367202</v>
      </c>
      <c r="BJ614">
        <v>299.94748559740998</v>
      </c>
      <c r="BK614">
        <v>303.57323012595401</v>
      </c>
      <c r="BL614">
        <v>294.13727407883698</v>
      </c>
      <c r="BM614">
        <v>303.72891880325301</v>
      </c>
      <c r="BN614">
        <v>296.199439757059</v>
      </c>
      <c r="BO614">
        <v>286.07580227433698</v>
      </c>
      <c r="BP614">
        <v>294.13315878922702</v>
      </c>
      <c r="BQ614">
        <v>304.85437002074798</v>
      </c>
      <c r="BR614">
        <v>298.89637243216703</v>
      </c>
      <c r="BS614">
        <v>298.35177575599801</v>
      </c>
      <c r="BT614">
        <v>301.05192407312802</v>
      </c>
      <c r="BU614">
        <v>296.67158795259297</v>
      </c>
      <c r="BV614">
        <v>293.12238371758701</v>
      </c>
      <c r="BW614">
        <v>298.611249371611</v>
      </c>
      <c r="BX614">
        <v>313.31730831727702</v>
      </c>
      <c r="BY614">
        <v>322.45726026156501</v>
      </c>
      <c r="BZ614">
        <v>314.037066027023</v>
      </c>
      <c r="CA614">
        <v>311.78701561011297</v>
      </c>
      <c r="CB614">
        <v>304.55770423336497</v>
      </c>
      <c r="CC614">
        <v>304.720435376605</v>
      </c>
      <c r="CD614">
        <v>313.382506070273</v>
      </c>
    </row>
    <row r="615" spans="1:82" x14ac:dyDescent="0.25">
      <c r="A615">
        <v>147.316421895861</v>
      </c>
      <c r="B615">
        <v>315.54238731459498</v>
      </c>
      <c r="C615">
        <v>296.50075738183102</v>
      </c>
      <c r="D615">
        <v>297.91772215930501</v>
      </c>
      <c r="E615">
        <v>298.12226693164502</v>
      </c>
      <c r="F615">
        <v>304.06790764534298</v>
      </c>
      <c r="G615">
        <v>302.8432643013</v>
      </c>
      <c r="H615">
        <v>308.17415656093198</v>
      </c>
      <c r="I615">
        <v>299.47434424635202</v>
      </c>
      <c r="J615">
        <v>307.79945512646799</v>
      </c>
      <c r="K615">
        <v>303.66646755622298</v>
      </c>
      <c r="L615">
        <v>303.97232720936302</v>
      </c>
      <c r="M615">
        <v>298.55978590867801</v>
      </c>
      <c r="N615">
        <v>304.19709614125901</v>
      </c>
      <c r="O615">
        <v>295.60808472254502</v>
      </c>
      <c r="P615">
        <v>309.949905096225</v>
      </c>
      <c r="Q615">
        <v>298.549572313054</v>
      </c>
      <c r="R615">
        <v>300.72998812444803</v>
      </c>
      <c r="S615">
        <v>301.159824089079</v>
      </c>
      <c r="T615">
        <v>310.75757881430502</v>
      </c>
      <c r="U615">
        <v>309.30295768347099</v>
      </c>
      <c r="V615">
        <v>304.60366365997498</v>
      </c>
      <c r="W615">
        <v>294.12640649899498</v>
      </c>
      <c r="X615">
        <v>297.69794955492398</v>
      </c>
      <c r="Y615">
        <v>292.20061546674901</v>
      </c>
      <c r="Z615">
        <v>306.88760105014399</v>
      </c>
      <c r="AA615">
        <v>305.389424214256</v>
      </c>
      <c r="AB615">
        <v>323.13109571909501</v>
      </c>
      <c r="AC615">
        <v>326.71398537568598</v>
      </c>
      <c r="AD615">
        <v>349.29279092595198</v>
      </c>
      <c r="AE615">
        <v>365.95377894658901</v>
      </c>
      <c r="AF615">
        <v>374.86797853725898</v>
      </c>
      <c r="AG615">
        <v>427.907160230584</v>
      </c>
      <c r="AH615">
        <v>466.445539644061</v>
      </c>
      <c r="AI615">
        <v>463.68403264039898</v>
      </c>
      <c r="AJ615">
        <v>425.74794534266198</v>
      </c>
      <c r="AK615">
        <v>367.30963519344402</v>
      </c>
      <c r="AL615">
        <v>350.80413287119597</v>
      </c>
      <c r="AM615">
        <v>366.83306409133598</v>
      </c>
      <c r="AN615">
        <v>401.13297544462802</v>
      </c>
      <c r="AO615">
        <v>466.32841750184298</v>
      </c>
      <c r="AP615">
        <v>603.34777754507797</v>
      </c>
      <c r="AQ615">
        <v>469.899327816609</v>
      </c>
      <c r="AR615">
        <v>389.43695040228801</v>
      </c>
      <c r="AS615">
        <v>394.33685992742397</v>
      </c>
      <c r="AT615">
        <v>401.76706135742899</v>
      </c>
      <c r="AU615">
        <v>395.336804251822</v>
      </c>
      <c r="AV615">
        <v>395.52359757460999</v>
      </c>
      <c r="AW615">
        <v>357.87573806331397</v>
      </c>
      <c r="AX615">
        <v>358.451218346762</v>
      </c>
      <c r="AY615">
        <v>377.95887885549001</v>
      </c>
      <c r="AZ615">
        <v>400.74287202747502</v>
      </c>
      <c r="BA615">
        <v>445.70178799484199</v>
      </c>
      <c r="BB615">
        <v>480.91041487290403</v>
      </c>
      <c r="BC615">
        <v>423.99546628277602</v>
      </c>
      <c r="BD615">
        <v>337.834092565584</v>
      </c>
      <c r="BE615">
        <v>293.83598544859899</v>
      </c>
      <c r="BF615">
        <v>307.73261598364297</v>
      </c>
      <c r="BG615">
        <v>298.69134536563303</v>
      </c>
      <c r="BH615">
        <v>298.498995109855</v>
      </c>
      <c r="BI615">
        <v>311.33922245431</v>
      </c>
      <c r="BJ615">
        <v>300.56800664265302</v>
      </c>
      <c r="BK615">
        <v>298.23624967891698</v>
      </c>
      <c r="BL615">
        <v>294.716506124413</v>
      </c>
      <c r="BM615">
        <v>305.15782623956198</v>
      </c>
      <c r="BN615">
        <v>298.930974151231</v>
      </c>
      <c r="BO615">
        <v>287.293810984792</v>
      </c>
      <c r="BP615">
        <v>295.40795428914402</v>
      </c>
      <c r="BQ615">
        <v>305.64506314088601</v>
      </c>
      <c r="BR615">
        <v>298.80112431004198</v>
      </c>
      <c r="BS615">
        <v>299.31044265790098</v>
      </c>
      <c r="BT615">
        <v>299.59023604408202</v>
      </c>
      <c r="BU615">
        <v>296.65729602458401</v>
      </c>
      <c r="BV615">
        <v>292.634895659346</v>
      </c>
      <c r="BW615">
        <v>300.62807274097798</v>
      </c>
      <c r="BX615">
        <v>314.89414441264302</v>
      </c>
      <c r="BY615">
        <v>319.53241806892299</v>
      </c>
      <c r="BZ615">
        <v>316.14887935560199</v>
      </c>
      <c r="CA615">
        <v>308.78256626538598</v>
      </c>
      <c r="CB615">
        <v>304.054355820014</v>
      </c>
      <c r="CC615">
        <v>303.908337669037</v>
      </c>
      <c r="CD615">
        <v>316.02924246171</v>
      </c>
    </row>
    <row r="616" spans="1:82" x14ac:dyDescent="0.25">
      <c r="A616">
        <v>147.55674232309701</v>
      </c>
      <c r="B616">
        <v>310.85120915106398</v>
      </c>
      <c r="C616">
        <v>297.96907838330702</v>
      </c>
      <c r="D616">
        <v>294.504857641211</v>
      </c>
      <c r="E616">
        <v>299.01514133100898</v>
      </c>
      <c r="F616">
        <v>308.31279431637802</v>
      </c>
      <c r="G616">
        <v>299.43833123639502</v>
      </c>
      <c r="H616">
        <v>309.11564688459998</v>
      </c>
      <c r="I616">
        <v>295.58395551629201</v>
      </c>
      <c r="J616">
        <v>307.77619159023402</v>
      </c>
      <c r="K616">
        <v>309.44033192166597</v>
      </c>
      <c r="L616">
        <v>297.646940941021</v>
      </c>
      <c r="M616">
        <v>300.73413562691098</v>
      </c>
      <c r="N616">
        <v>303.24037281021401</v>
      </c>
      <c r="O616">
        <v>298.89278787172901</v>
      </c>
      <c r="P616">
        <v>307.879087893872</v>
      </c>
      <c r="Q616">
        <v>291.355312812509</v>
      </c>
      <c r="R616">
        <v>303.51533724768802</v>
      </c>
      <c r="S616">
        <v>298.92026660000499</v>
      </c>
      <c r="T616">
        <v>314.05837844802801</v>
      </c>
      <c r="U616">
        <v>311.40757420287503</v>
      </c>
      <c r="V616">
        <v>303.97255783876801</v>
      </c>
      <c r="W616">
        <v>295.80214093702898</v>
      </c>
      <c r="X616">
        <v>292.90798552029798</v>
      </c>
      <c r="Y616">
        <v>291.635054423209</v>
      </c>
      <c r="Z616">
        <v>306.85117625089299</v>
      </c>
      <c r="AA616">
        <v>304.30143269976702</v>
      </c>
      <c r="AB616">
        <v>321.61294114226001</v>
      </c>
      <c r="AC616">
        <v>328.35627895551499</v>
      </c>
      <c r="AD616">
        <v>346.16767315917002</v>
      </c>
      <c r="AE616">
        <v>364.54430298459698</v>
      </c>
      <c r="AF616">
        <v>366.69593983988</v>
      </c>
      <c r="AG616">
        <v>427.92251439797201</v>
      </c>
      <c r="AH616">
        <v>457.77502930559001</v>
      </c>
      <c r="AI616">
        <v>459.92435622463</v>
      </c>
      <c r="AJ616">
        <v>418.57117736278599</v>
      </c>
      <c r="AK616">
        <v>356.23516073552003</v>
      </c>
      <c r="AL616">
        <v>354.47827087952402</v>
      </c>
      <c r="AM616">
        <v>365.21336027440498</v>
      </c>
      <c r="AN616">
        <v>406.27403240644998</v>
      </c>
      <c r="AO616">
        <v>463.04387417243902</v>
      </c>
      <c r="AP616">
        <v>557.15589958196995</v>
      </c>
      <c r="AQ616">
        <v>448.74107401389898</v>
      </c>
      <c r="AR616">
        <v>386.44712475499801</v>
      </c>
      <c r="AS616">
        <v>395.64676790268902</v>
      </c>
      <c r="AT616">
        <v>405.72035929616698</v>
      </c>
      <c r="AU616">
        <v>398.631511150785</v>
      </c>
      <c r="AV616">
        <v>387.88497213391503</v>
      </c>
      <c r="AW616">
        <v>359.33903252320698</v>
      </c>
      <c r="AX616">
        <v>360.19764178333298</v>
      </c>
      <c r="AY616">
        <v>380.84396666185</v>
      </c>
      <c r="AZ616">
        <v>404.44020817221599</v>
      </c>
      <c r="BA616">
        <v>457.83723999051398</v>
      </c>
      <c r="BB616">
        <v>497.74792974219702</v>
      </c>
      <c r="BC616">
        <v>431.94469384627399</v>
      </c>
      <c r="BD616">
        <v>340.29045608151699</v>
      </c>
      <c r="BE616">
        <v>297.45428600339801</v>
      </c>
      <c r="BF616">
        <v>307.88565061953301</v>
      </c>
      <c r="BG616">
        <v>294.53150185867003</v>
      </c>
      <c r="BH616">
        <v>295.49995125619398</v>
      </c>
      <c r="BI616">
        <v>310.44068972540299</v>
      </c>
      <c r="BJ616">
        <v>299.77057999605501</v>
      </c>
      <c r="BK616">
        <v>292.15037174215598</v>
      </c>
      <c r="BL616">
        <v>295.459914138969</v>
      </c>
      <c r="BM616">
        <v>306.663317434303</v>
      </c>
      <c r="BN616">
        <v>302.39842600716202</v>
      </c>
      <c r="BO616">
        <v>289.03163185226998</v>
      </c>
      <c r="BP616">
        <v>293.51354921899002</v>
      </c>
      <c r="BQ616">
        <v>303.63953677250299</v>
      </c>
      <c r="BR616">
        <v>297.776707068966</v>
      </c>
      <c r="BS616">
        <v>301.06627727655001</v>
      </c>
      <c r="BT616">
        <v>297.996180059572</v>
      </c>
      <c r="BU616">
        <v>296.53060545256</v>
      </c>
      <c r="BV616">
        <v>296.93926311892</v>
      </c>
      <c r="BW616">
        <v>302.78551438524698</v>
      </c>
      <c r="BX616">
        <v>313.887429252061</v>
      </c>
      <c r="BY616">
        <v>318.27418762445001</v>
      </c>
      <c r="BZ616">
        <v>314.40781227920399</v>
      </c>
      <c r="CA616">
        <v>304.59435409146698</v>
      </c>
      <c r="CB616">
        <v>303.46148708578897</v>
      </c>
      <c r="CC616">
        <v>301.009672973298</v>
      </c>
      <c r="CD616">
        <v>318.82902648737002</v>
      </c>
    </row>
    <row r="617" spans="1:82" x14ac:dyDescent="0.25">
      <c r="A617">
        <v>147.797062750333</v>
      </c>
      <c r="B617">
        <v>312.446539881268</v>
      </c>
      <c r="C617">
        <v>298.06415829294599</v>
      </c>
      <c r="D617">
        <v>291.46170676255201</v>
      </c>
      <c r="E617">
        <v>292.80433182827397</v>
      </c>
      <c r="F617">
        <v>305.75127657938202</v>
      </c>
      <c r="G617">
        <v>302.82256864139799</v>
      </c>
      <c r="H617">
        <v>304.31416481786999</v>
      </c>
      <c r="I617">
        <v>305.72410813915798</v>
      </c>
      <c r="J617">
        <v>299.41961287839501</v>
      </c>
      <c r="K617">
        <v>303.196688910999</v>
      </c>
      <c r="L617">
        <v>293.65673742954198</v>
      </c>
      <c r="M617">
        <v>302.958593434151</v>
      </c>
      <c r="N617">
        <v>303.02921818762502</v>
      </c>
      <c r="O617">
        <v>298.534274459605</v>
      </c>
      <c r="P617">
        <v>304.81643183180199</v>
      </c>
      <c r="Q617">
        <v>291.68114813317499</v>
      </c>
      <c r="R617">
        <v>301.081393157349</v>
      </c>
      <c r="S617">
        <v>296.14226107117901</v>
      </c>
      <c r="T617">
        <v>313.47030098170302</v>
      </c>
      <c r="U617">
        <v>305.43370221194101</v>
      </c>
      <c r="V617">
        <v>303.77868138485502</v>
      </c>
      <c r="W617">
        <v>299.10828253933801</v>
      </c>
      <c r="X617">
        <v>298.80878663728402</v>
      </c>
      <c r="Y617">
        <v>292.73283468643501</v>
      </c>
      <c r="Z617">
        <v>302.50471167001899</v>
      </c>
      <c r="AA617">
        <v>307.58315444631</v>
      </c>
      <c r="AB617">
        <v>319.37664593925302</v>
      </c>
      <c r="AC617">
        <v>331.19106307651202</v>
      </c>
      <c r="AD617">
        <v>341.02598587182098</v>
      </c>
      <c r="AE617">
        <v>362.952285905991</v>
      </c>
      <c r="AF617">
        <v>361.08043312573</v>
      </c>
      <c r="AG617">
        <v>418.38251186465698</v>
      </c>
      <c r="AH617">
        <v>462.20033718928698</v>
      </c>
      <c r="AI617">
        <v>460.08221601972798</v>
      </c>
      <c r="AJ617">
        <v>415.866041961973</v>
      </c>
      <c r="AK617">
        <v>359.36810519551602</v>
      </c>
      <c r="AL617">
        <v>349.541773974791</v>
      </c>
      <c r="AM617">
        <v>363.45531661720997</v>
      </c>
      <c r="AN617">
        <v>406.86113690035501</v>
      </c>
      <c r="AO617">
        <v>466.62199138094201</v>
      </c>
      <c r="AP617">
        <v>552.93679571351095</v>
      </c>
      <c r="AQ617">
        <v>443.73254301964198</v>
      </c>
      <c r="AR617">
        <v>392.74404950132202</v>
      </c>
      <c r="AS617">
        <v>398.79121786330501</v>
      </c>
      <c r="AT617">
        <v>408.42610617899197</v>
      </c>
      <c r="AU617">
        <v>405.947315956377</v>
      </c>
      <c r="AV617">
        <v>385.32136014650899</v>
      </c>
      <c r="AW617">
        <v>355.75559180250002</v>
      </c>
      <c r="AX617">
        <v>362.66086325792799</v>
      </c>
      <c r="AY617">
        <v>379.46029781449499</v>
      </c>
      <c r="AZ617">
        <v>413.22020882240901</v>
      </c>
      <c r="BA617">
        <v>473.65730618708</v>
      </c>
      <c r="BB617">
        <v>526.21383000000299</v>
      </c>
      <c r="BC617">
        <v>443.74978422794902</v>
      </c>
      <c r="BD617">
        <v>343.95654287330001</v>
      </c>
      <c r="BE617">
        <v>305.548402720914</v>
      </c>
      <c r="BF617">
        <v>310.19229197383902</v>
      </c>
      <c r="BG617">
        <v>299.64737908906</v>
      </c>
      <c r="BH617">
        <v>290.50298849749203</v>
      </c>
      <c r="BI617">
        <v>304.75477885596302</v>
      </c>
      <c r="BJ617">
        <v>301.64769248124298</v>
      </c>
      <c r="BK617">
        <v>297.86670926157302</v>
      </c>
      <c r="BL617">
        <v>304.34730731906899</v>
      </c>
      <c r="BM617">
        <v>301.57878117564701</v>
      </c>
      <c r="BN617">
        <v>301.97686746433402</v>
      </c>
      <c r="BO617">
        <v>287.10980418211</v>
      </c>
      <c r="BP617">
        <v>300.09891509930299</v>
      </c>
      <c r="BQ617">
        <v>302.83615683536198</v>
      </c>
      <c r="BR617">
        <v>298.969481944481</v>
      </c>
      <c r="BS617">
        <v>306.22531084693298</v>
      </c>
      <c r="BT617">
        <v>296.492958766784</v>
      </c>
      <c r="BU617">
        <v>297.53240019081699</v>
      </c>
      <c r="BV617">
        <v>302.55767583154397</v>
      </c>
      <c r="BW617">
        <v>298.316859232632</v>
      </c>
      <c r="BX617">
        <v>310.92746264075299</v>
      </c>
      <c r="BY617">
        <v>314.47676045175001</v>
      </c>
      <c r="BZ617">
        <v>312.76138808723903</v>
      </c>
      <c r="CA617">
        <v>301.55587848307403</v>
      </c>
      <c r="CB617">
        <v>310.08078382737301</v>
      </c>
      <c r="CC617">
        <v>307.11420119667099</v>
      </c>
      <c r="CD617">
        <v>318.48649593817601</v>
      </c>
    </row>
    <row r="618" spans="1:82" x14ac:dyDescent="0.25">
      <c r="A618">
        <v>148.03738317757001</v>
      </c>
      <c r="B618">
        <v>311.71502952308799</v>
      </c>
      <c r="C618">
        <v>295.78031164705902</v>
      </c>
      <c r="D618">
        <v>288.60549536007801</v>
      </c>
      <c r="E618">
        <v>295.255529776532</v>
      </c>
      <c r="F618">
        <v>302.59351115567603</v>
      </c>
      <c r="G618">
        <v>305.982589600175</v>
      </c>
      <c r="H618">
        <v>303.69463540888898</v>
      </c>
      <c r="I618">
        <v>303.95880035070297</v>
      </c>
      <c r="J618">
        <v>297.19340998610602</v>
      </c>
      <c r="K618">
        <v>302.09020867336199</v>
      </c>
      <c r="L618">
        <v>293.72340820682899</v>
      </c>
      <c r="M618">
        <v>305.03602451310098</v>
      </c>
      <c r="N618">
        <v>302.34101213173699</v>
      </c>
      <c r="O618">
        <v>300.23746399080397</v>
      </c>
      <c r="P618">
        <v>304.15208499424398</v>
      </c>
      <c r="Q618">
        <v>293.324829325927</v>
      </c>
      <c r="R618">
        <v>302.257115673778</v>
      </c>
      <c r="S618">
        <v>299.116810916764</v>
      </c>
      <c r="T618">
        <v>311.05541267459</v>
      </c>
      <c r="U618">
        <v>307.32426200831901</v>
      </c>
      <c r="V618">
        <v>304.48779406925701</v>
      </c>
      <c r="W618">
        <v>296.83684789179898</v>
      </c>
      <c r="X618">
        <v>298.29675033033698</v>
      </c>
      <c r="Y618">
        <v>292.16765190299702</v>
      </c>
      <c r="Z618">
        <v>299.19382152102202</v>
      </c>
      <c r="AA618">
        <v>305.42479744034199</v>
      </c>
      <c r="AB618">
        <v>316.77161923718199</v>
      </c>
      <c r="AC618">
        <v>327.61982133030301</v>
      </c>
      <c r="AD618">
        <v>340.79486900026899</v>
      </c>
      <c r="AE618">
        <v>358.98618161997598</v>
      </c>
      <c r="AF618">
        <v>355.38207713341302</v>
      </c>
      <c r="AG618">
        <v>416.07635145651301</v>
      </c>
      <c r="AH618">
        <v>454.48707847027902</v>
      </c>
      <c r="AI618">
        <v>450.98732521773502</v>
      </c>
      <c r="AJ618">
        <v>405.448021411767</v>
      </c>
      <c r="AK618">
        <v>356.17725017543103</v>
      </c>
      <c r="AL618">
        <v>348.67371259937801</v>
      </c>
      <c r="AM618">
        <v>360.887714940075</v>
      </c>
      <c r="AN618">
        <v>408.705690058068</v>
      </c>
      <c r="AO618">
        <v>474.46533685643999</v>
      </c>
      <c r="AP618">
        <v>554.95728660743498</v>
      </c>
      <c r="AQ618">
        <v>437.405075945997</v>
      </c>
      <c r="AR618">
        <v>391.27077022377398</v>
      </c>
      <c r="AS618">
        <v>398.77358230627101</v>
      </c>
      <c r="AT618">
        <v>406.98286412475801</v>
      </c>
      <c r="AU618">
        <v>404.912492481485</v>
      </c>
      <c r="AV618">
        <v>384.66131197936198</v>
      </c>
      <c r="AW618">
        <v>356.89669723442898</v>
      </c>
      <c r="AX618">
        <v>365.406701312064</v>
      </c>
      <c r="AY618">
        <v>379.62280959716497</v>
      </c>
      <c r="AZ618">
        <v>421.09189122660501</v>
      </c>
      <c r="BA618">
        <v>484.852340857527</v>
      </c>
      <c r="BB618">
        <v>535.21433939832502</v>
      </c>
      <c r="BC618">
        <v>447.10910573925901</v>
      </c>
      <c r="BD618">
        <v>342.85249844953802</v>
      </c>
      <c r="BE618">
        <v>304.01956554804298</v>
      </c>
      <c r="BF618">
        <v>306.875859740669</v>
      </c>
      <c r="BG618">
        <v>297.60160698072701</v>
      </c>
      <c r="BH618">
        <v>290.80655587810799</v>
      </c>
      <c r="BI618">
        <v>303.75131607449902</v>
      </c>
      <c r="BJ618">
        <v>304.21971893526802</v>
      </c>
      <c r="BK618">
        <v>298.64020924448198</v>
      </c>
      <c r="BL618">
        <v>303.62651860779698</v>
      </c>
      <c r="BM618">
        <v>300.57407215698998</v>
      </c>
      <c r="BN618">
        <v>304.84660130377199</v>
      </c>
      <c r="BO618">
        <v>287.18168322401198</v>
      </c>
      <c r="BP618">
        <v>302.37075382592599</v>
      </c>
      <c r="BQ618">
        <v>300.611631052571</v>
      </c>
      <c r="BR618">
        <v>301.52384775914402</v>
      </c>
      <c r="BS618">
        <v>305.982478727493</v>
      </c>
      <c r="BT618">
        <v>296.97592812533901</v>
      </c>
      <c r="BU618">
        <v>297.61092975912101</v>
      </c>
      <c r="BV618">
        <v>303.27937669945499</v>
      </c>
      <c r="BW618">
        <v>297.27864842471303</v>
      </c>
      <c r="BX618">
        <v>311.30559559410801</v>
      </c>
      <c r="BY618">
        <v>315.68490799071299</v>
      </c>
      <c r="BZ618">
        <v>309.87366804769198</v>
      </c>
      <c r="CA618">
        <v>298.61382905846398</v>
      </c>
      <c r="CB618">
        <v>310.90688414090698</v>
      </c>
      <c r="CC618">
        <v>303.20279827917199</v>
      </c>
      <c r="CD618">
        <v>318.74064844578299</v>
      </c>
    </row>
    <row r="619" spans="1:82" x14ac:dyDescent="0.25">
      <c r="A619">
        <v>148.27770360480599</v>
      </c>
      <c r="B619">
        <v>307.68636209137998</v>
      </c>
      <c r="C619">
        <v>295.902001033055</v>
      </c>
      <c r="D619">
        <v>288.93964213804901</v>
      </c>
      <c r="E619">
        <v>301.03007980000399</v>
      </c>
      <c r="F619">
        <v>298.87134195285</v>
      </c>
      <c r="G619">
        <v>308.16091428024799</v>
      </c>
      <c r="H619">
        <v>304.628760334964</v>
      </c>
      <c r="I619">
        <v>300.17346273080199</v>
      </c>
      <c r="J619">
        <v>298.83761688778799</v>
      </c>
      <c r="K619">
        <v>299.949491315297</v>
      </c>
      <c r="L619">
        <v>291.84955798764003</v>
      </c>
      <c r="M619">
        <v>304.00673994854702</v>
      </c>
      <c r="N619">
        <v>299.14696596166999</v>
      </c>
      <c r="O619">
        <v>301.53718368915901</v>
      </c>
      <c r="P619">
        <v>304.580636635151</v>
      </c>
      <c r="Q619">
        <v>293.30970841503398</v>
      </c>
      <c r="R619">
        <v>302.98741733708101</v>
      </c>
      <c r="S619">
        <v>299.85742336337597</v>
      </c>
      <c r="T619">
        <v>307.94820547926298</v>
      </c>
      <c r="U619">
        <v>308.084724290385</v>
      </c>
      <c r="V619">
        <v>308.112324406217</v>
      </c>
      <c r="W619">
        <v>298.122738433851</v>
      </c>
      <c r="X619">
        <v>297.72007904914602</v>
      </c>
      <c r="Y619">
        <v>294.02945582950298</v>
      </c>
      <c r="Z619">
        <v>297.66679819259701</v>
      </c>
      <c r="AA619">
        <v>303.92216137428699</v>
      </c>
      <c r="AB619">
        <v>314.33233148674998</v>
      </c>
      <c r="AC619">
        <v>327.66909273488301</v>
      </c>
      <c r="AD619">
        <v>336.73009004185599</v>
      </c>
      <c r="AE619">
        <v>356.39948289882199</v>
      </c>
      <c r="AF619">
        <v>348.52671513411701</v>
      </c>
      <c r="AG619">
        <v>414.74274570444697</v>
      </c>
      <c r="AH619">
        <v>447.31640676173998</v>
      </c>
      <c r="AI619">
        <v>444.19826269631898</v>
      </c>
      <c r="AJ619">
        <v>404.29441213973098</v>
      </c>
      <c r="AK619">
        <v>355.99855511037902</v>
      </c>
      <c r="AL619">
        <v>345.12114845007602</v>
      </c>
      <c r="AM619">
        <v>354.002159665877</v>
      </c>
      <c r="AN619">
        <v>406.695507801806</v>
      </c>
      <c r="AO619">
        <v>468.34847371304102</v>
      </c>
      <c r="AP619">
        <v>545.44118744893206</v>
      </c>
      <c r="AQ619">
        <v>425.886699863849</v>
      </c>
      <c r="AR619">
        <v>388.574756716428</v>
      </c>
      <c r="AS619">
        <v>396.65400746248997</v>
      </c>
      <c r="AT619">
        <v>409.79862855963597</v>
      </c>
      <c r="AU619">
        <v>409.55218356692802</v>
      </c>
      <c r="AV619">
        <v>382.74679379843002</v>
      </c>
      <c r="AW619">
        <v>358.39410987353699</v>
      </c>
      <c r="AX619">
        <v>368.99483477049398</v>
      </c>
      <c r="AY619">
        <v>377.50663043958599</v>
      </c>
      <c r="AZ619">
        <v>431.561949455366</v>
      </c>
      <c r="BA619">
        <v>510.26766671984097</v>
      </c>
      <c r="BB619">
        <v>569.15246272462605</v>
      </c>
      <c r="BC619">
        <v>465.33654754502402</v>
      </c>
      <c r="BD619">
        <v>343.13993073549699</v>
      </c>
      <c r="BE619">
        <v>303.362805767488</v>
      </c>
      <c r="BF619">
        <v>307.98267103667098</v>
      </c>
      <c r="BG619">
        <v>295.81289747392998</v>
      </c>
      <c r="BH619">
        <v>295.94686738418801</v>
      </c>
      <c r="BI619">
        <v>303.83445964505302</v>
      </c>
      <c r="BJ619">
        <v>306.27925739113101</v>
      </c>
      <c r="BK619">
        <v>304.939196706296</v>
      </c>
      <c r="BL619">
        <v>305.33656723054798</v>
      </c>
      <c r="BM619">
        <v>303.72201729459499</v>
      </c>
      <c r="BN619">
        <v>305.67127036716801</v>
      </c>
      <c r="BO619">
        <v>291.59451673118798</v>
      </c>
      <c r="BP619">
        <v>305.842639018949</v>
      </c>
      <c r="BQ619">
        <v>300.31558295798999</v>
      </c>
      <c r="BR619">
        <v>304.795249404694</v>
      </c>
      <c r="BS619">
        <v>302.12583301637397</v>
      </c>
      <c r="BT619">
        <v>297.16622422652802</v>
      </c>
      <c r="BU619">
        <v>297.81652623126399</v>
      </c>
      <c r="BV619">
        <v>303.16812224007998</v>
      </c>
      <c r="BW619">
        <v>304.354058684356</v>
      </c>
      <c r="BX619">
        <v>307.175498236473</v>
      </c>
      <c r="BY619">
        <v>316.77569324657799</v>
      </c>
      <c r="BZ619">
        <v>309.53946630324799</v>
      </c>
      <c r="CA619">
        <v>298.42786478381402</v>
      </c>
      <c r="CB619">
        <v>314.42815398236002</v>
      </c>
      <c r="CC619">
        <v>303.78945212926499</v>
      </c>
      <c r="CD619">
        <v>319.084074512038</v>
      </c>
    </row>
    <row r="620" spans="1:82" x14ac:dyDescent="0.25">
      <c r="A620">
        <v>148.51802403204201</v>
      </c>
      <c r="B620">
        <v>304.40424597582802</v>
      </c>
      <c r="C620">
        <v>294.53085411866903</v>
      </c>
      <c r="D620">
        <v>290.50543041735898</v>
      </c>
      <c r="E620">
        <v>300.99679182721297</v>
      </c>
      <c r="F620">
        <v>298.18506589909299</v>
      </c>
      <c r="G620">
        <v>310.95160211573898</v>
      </c>
      <c r="H620">
        <v>309.49357862277401</v>
      </c>
      <c r="I620">
        <v>297.25092525994</v>
      </c>
      <c r="J620">
        <v>304.79826041463599</v>
      </c>
      <c r="K620">
        <v>295.77660113252699</v>
      </c>
      <c r="L620">
        <v>291.08864589083601</v>
      </c>
      <c r="M620">
        <v>298.00826714514602</v>
      </c>
      <c r="N620">
        <v>300.455023440133</v>
      </c>
      <c r="O620">
        <v>304.10487531829102</v>
      </c>
      <c r="P620">
        <v>305.14653813604502</v>
      </c>
      <c r="Q620">
        <v>294.30405236062802</v>
      </c>
      <c r="R620">
        <v>304.50893727330498</v>
      </c>
      <c r="S620">
        <v>298.54820348941001</v>
      </c>
      <c r="T620">
        <v>308.43586871772902</v>
      </c>
      <c r="U620">
        <v>302.814848253793</v>
      </c>
      <c r="V620">
        <v>311.506790025334</v>
      </c>
      <c r="W620">
        <v>298.955553460354</v>
      </c>
      <c r="X620">
        <v>300.68839200626701</v>
      </c>
      <c r="Y620">
        <v>292.80052412553698</v>
      </c>
      <c r="Z620">
        <v>301.27018101229203</v>
      </c>
      <c r="AA620">
        <v>302.992864509904</v>
      </c>
      <c r="AB620">
        <v>313.20171909025697</v>
      </c>
      <c r="AC620">
        <v>329.51677827780901</v>
      </c>
      <c r="AD620">
        <v>331.57798848892799</v>
      </c>
      <c r="AE620">
        <v>353.77761161084101</v>
      </c>
      <c r="AF620">
        <v>343.59047198294797</v>
      </c>
      <c r="AG620">
        <v>408.39708443081099</v>
      </c>
      <c r="AH620">
        <v>436.467025460983</v>
      </c>
      <c r="AI620">
        <v>440.66654426635398</v>
      </c>
      <c r="AJ620">
        <v>399.334649829424</v>
      </c>
      <c r="AK620">
        <v>353.40008459457499</v>
      </c>
      <c r="AL620">
        <v>346.88872355257803</v>
      </c>
      <c r="AM620">
        <v>358.77051593367702</v>
      </c>
      <c r="AN620">
        <v>410.44071342861099</v>
      </c>
      <c r="AO620">
        <v>470.385008661592</v>
      </c>
      <c r="AP620">
        <v>515.87156608956798</v>
      </c>
      <c r="AQ620">
        <v>416.37013062180398</v>
      </c>
      <c r="AR620">
        <v>388.40793016132301</v>
      </c>
      <c r="AS620">
        <v>394.51492222650302</v>
      </c>
      <c r="AT620">
        <v>417.006840799705</v>
      </c>
      <c r="AU620">
        <v>411.07957568606599</v>
      </c>
      <c r="AV620">
        <v>378.849847508869</v>
      </c>
      <c r="AW620">
        <v>358.126718840926</v>
      </c>
      <c r="AX620">
        <v>369.80904461337099</v>
      </c>
      <c r="AY620">
        <v>379.44156624668898</v>
      </c>
      <c r="AZ620">
        <v>437.94023217522903</v>
      </c>
      <c r="BA620">
        <v>528.34498271067605</v>
      </c>
      <c r="BB620">
        <v>599.49015286239</v>
      </c>
      <c r="BC620">
        <v>482.42637344469898</v>
      </c>
      <c r="BD620">
        <v>341.77013931965399</v>
      </c>
      <c r="BE620">
        <v>304.32714432141501</v>
      </c>
      <c r="BF620">
        <v>309.69506900488</v>
      </c>
      <c r="BG620">
        <v>294.45938515178102</v>
      </c>
      <c r="BH620">
        <v>299.68941710558897</v>
      </c>
      <c r="BI620">
        <v>304.69192420640599</v>
      </c>
      <c r="BJ620">
        <v>307.37422401712303</v>
      </c>
      <c r="BK620">
        <v>308.61394794168802</v>
      </c>
      <c r="BL620">
        <v>307.60332156721103</v>
      </c>
      <c r="BM620">
        <v>304.258081954126</v>
      </c>
      <c r="BN620">
        <v>303.69606070246198</v>
      </c>
      <c r="BO620">
        <v>298.05110175628198</v>
      </c>
      <c r="BP620">
        <v>303.238380491501</v>
      </c>
      <c r="BQ620">
        <v>301.459697842428</v>
      </c>
      <c r="BR620">
        <v>305.95956403075201</v>
      </c>
      <c r="BS620">
        <v>298.37261828693897</v>
      </c>
      <c r="BT620">
        <v>299.43499011972102</v>
      </c>
      <c r="BU620">
        <v>297.853404373437</v>
      </c>
      <c r="BV620">
        <v>304.78643434942802</v>
      </c>
      <c r="BW620">
        <v>312.94636899015597</v>
      </c>
      <c r="BX620">
        <v>303.04413439156701</v>
      </c>
      <c r="BY620">
        <v>314.27837909478399</v>
      </c>
      <c r="BZ620">
        <v>312.12639566914402</v>
      </c>
      <c r="CA620">
        <v>298.81864404522702</v>
      </c>
      <c r="CB620">
        <v>313.704114195594</v>
      </c>
      <c r="CC620">
        <v>307.32777565651901</v>
      </c>
      <c r="CD620">
        <v>317.62223159482102</v>
      </c>
    </row>
    <row r="621" spans="1:82" x14ac:dyDescent="0.25">
      <c r="A621">
        <v>148.75834445927899</v>
      </c>
      <c r="B621">
        <v>309.86716971469099</v>
      </c>
      <c r="C621">
        <v>297.76165728495499</v>
      </c>
      <c r="D621">
        <v>288.49980157158598</v>
      </c>
      <c r="E621">
        <v>292.97506615246999</v>
      </c>
      <c r="F621">
        <v>294.73352853787702</v>
      </c>
      <c r="G621">
        <v>314.26371830028103</v>
      </c>
      <c r="H621">
        <v>310.897649692583</v>
      </c>
      <c r="I621">
        <v>299.87620221228201</v>
      </c>
      <c r="J621">
        <v>308.32402320356198</v>
      </c>
      <c r="K621">
        <v>299.70270496158901</v>
      </c>
      <c r="L621">
        <v>292.21747334238</v>
      </c>
      <c r="M621">
        <v>294.61176439239199</v>
      </c>
      <c r="N621">
        <v>302.71018717720301</v>
      </c>
      <c r="O621">
        <v>306.99812008876398</v>
      </c>
      <c r="P621">
        <v>299.64490220926001</v>
      </c>
      <c r="Q621">
        <v>295.60940043742198</v>
      </c>
      <c r="R621">
        <v>300.33337818773799</v>
      </c>
      <c r="S621">
        <v>296.90239398080303</v>
      </c>
      <c r="T621">
        <v>315.34364099707898</v>
      </c>
      <c r="U621">
        <v>303.17520808695798</v>
      </c>
      <c r="V621">
        <v>310.26954879342497</v>
      </c>
      <c r="W621">
        <v>299.80833504674501</v>
      </c>
      <c r="X621">
        <v>299.92989460083999</v>
      </c>
      <c r="Y621">
        <v>294.43680878853598</v>
      </c>
      <c r="Z621">
        <v>299.24828219616398</v>
      </c>
      <c r="AA621">
        <v>301.54501546834001</v>
      </c>
      <c r="AB621">
        <v>307.43538676042198</v>
      </c>
      <c r="AC621">
        <v>328.28968770485699</v>
      </c>
      <c r="AD621">
        <v>329.53865233988301</v>
      </c>
      <c r="AE621">
        <v>344.768506799139</v>
      </c>
      <c r="AF621">
        <v>338.26192902859998</v>
      </c>
      <c r="AG621">
        <v>405.97626743408398</v>
      </c>
      <c r="AH621">
        <v>431.53799691693899</v>
      </c>
      <c r="AI621">
        <v>441.02210321928101</v>
      </c>
      <c r="AJ621">
        <v>391.94419123281602</v>
      </c>
      <c r="AK621">
        <v>348.61630435000097</v>
      </c>
      <c r="AL621">
        <v>347.31966418688302</v>
      </c>
      <c r="AM621">
        <v>360.02542286877201</v>
      </c>
      <c r="AN621">
        <v>403.4115526452</v>
      </c>
      <c r="AO621">
        <v>475.71967768947002</v>
      </c>
      <c r="AP621">
        <v>500.66354299687202</v>
      </c>
      <c r="AQ621">
        <v>409.239539235552</v>
      </c>
      <c r="AR621">
        <v>388.018066906005</v>
      </c>
      <c r="AS621">
        <v>395.70399776369499</v>
      </c>
      <c r="AT621">
        <v>413.23943482524601</v>
      </c>
      <c r="AU621">
        <v>407.71346232949702</v>
      </c>
      <c r="AV621">
        <v>378.30227180657801</v>
      </c>
      <c r="AW621">
        <v>354.23853660742202</v>
      </c>
      <c r="AX621">
        <v>373.07755512132098</v>
      </c>
      <c r="AY621">
        <v>396.63369150676402</v>
      </c>
      <c r="AZ621">
        <v>450.35908770652998</v>
      </c>
      <c r="BA621">
        <v>555.97026505580402</v>
      </c>
      <c r="BB621">
        <v>621.64277410756802</v>
      </c>
      <c r="BC621">
        <v>506.25814741485698</v>
      </c>
      <c r="BD621">
        <v>342.10284267271101</v>
      </c>
      <c r="BE621">
        <v>306.41098881729903</v>
      </c>
      <c r="BF621">
        <v>309.71202646824003</v>
      </c>
      <c r="BG621">
        <v>296.255074995786</v>
      </c>
      <c r="BH621">
        <v>295.402509134676</v>
      </c>
      <c r="BI621">
        <v>296.90206080801602</v>
      </c>
      <c r="BJ621">
        <v>309.451455655931</v>
      </c>
      <c r="BK621">
        <v>312.36460333945502</v>
      </c>
      <c r="BL621">
        <v>307.44100868579</v>
      </c>
      <c r="BM621">
        <v>304.449706152359</v>
      </c>
      <c r="BN621">
        <v>296.85780508531002</v>
      </c>
      <c r="BO621">
        <v>298.409734530869</v>
      </c>
      <c r="BP621">
        <v>301.32663492793603</v>
      </c>
      <c r="BQ621">
        <v>302.08266818894901</v>
      </c>
      <c r="BR621">
        <v>304.47645985727002</v>
      </c>
      <c r="BS621">
        <v>300.28950913663999</v>
      </c>
      <c r="BT621">
        <v>300.40306641209702</v>
      </c>
      <c r="BU621">
        <v>299.863347665167</v>
      </c>
      <c r="BV621">
        <v>306.33064688801397</v>
      </c>
      <c r="BW621">
        <v>314.73634191087501</v>
      </c>
      <c r="BX621">
        <v>297.082813510101</v>
      </c>
      <c r="BY621">
        <v>313.01536287118</v>
      </c>
      <c r="BZ621">
        <v>305.64693344820603</v>
      </c>
      <c r="CA621">
        <v>297.58202867341902</v>
      </c>
      <c r="CB621">
        <v>310.26721673208698</v>
      </c>
      <c r="CC621">
        <v>305.72370070948199</v>
      </c>
      <c r="CD621">
        <v>314.44021918715498</v>
      </c>
    </row>
    <row r="622" spans="1:82" x14ac:dyDescent="0.25">
      <c r="A622">
        <v>148.998664886515</v>
      </c>
      <c r="B622">
        <v>312.19833637060799</v>
      </c>
      <c r="C622">
        <v>297.89233253571899</v>
      </c>
      <c r="D622">
        <v>291.20968209546101</v>
      </c>
      <c r="E622">
        <v>288.39604447008497</v>
      </c>
      <c r="F622">
        <v>291.11966354891302</v>
      </c>
      <c r="G622">
        <v>313.76757083931301</v>
      </c>
      <c r="H622">
        <v>311.335764256978</v>
      </c>
      <c r="I622">
        <v>300.157138165493</v>
      </c>
      <c r="J622">
        <v>305.62883374980902</v>
      </c>
      <c r="K622">
        <v>301.16546149008599</v>
      </c>
      <c r="L622">
        <v>293.67948045892501</v>
      </c>
      <c r="M622">
        <v>294.10716461775098</v>
      </c>
      <c r="N622">
        <v>305.930401658329</v>
      </c>
      <c r="O622">
        <v>305.22978560273202</v>
      </c>
      <c r="P622">
        <v>300.92285571939198</v>
      </c>
      <c r="Q622">
        <v>296.716000740217</v>
      </c>
      <c r="R622">
        <v>300.49376488370899</v>
      </c>
      <c r="S622">
        <v>294.87921648660301</v>
      </c>
      <c r="T622">
        <v>315.20432763687103</v>
      </c>
      <c r="U622">
        <v>294.94148858104802</v>
      </c>
      <c r="V622">
        <v>309.84179686860199</v>
      </c>
      <c r="W622">
        <v>303.77008588353902</v>
      </c>
      <c r="X622">
        <v>301.109191913681</v>
      </c>
      <c r="Y622">
        <v>295.328736330754</v>
      </c>
      <c r="Z622">
        <v>296.45092788584498</v>
      </c>
      <c r="AA622">
        <v>300.540665544023</v>
      </c>
      <c r="AB622">
        <v>306.38772105141601</v>
      </c>
      <c r="AC622">
        <v>327.45700281203398</v>
      </c>
      <c r="AD622">
        <v>323.01049598294901</v>
      </c>
      <c r="AE622">
        <v>336.84868013036998</v>
      </c>
      <c r="AF622">
        <v>338.59330810983101</v>
      </c>
      <c r="AG622">
        <v>394.443596456411</v>
      </c>
      <c r="AH622">
        <v>417.77826359734098</v>
      </c>
      <c r="AI622">
        <v>427.69910343654101</v>
      </c>
      <c r="AJ622">
        <v>376.00756633667902</v>
      </c>
      <c r="AK622">
        <v>346.73203399080398</v>
      </c>
      <c r="AL622">
        <v>341.75975049046798</v>
      </c>
      <c r="AM622">
        <v>362.10682633130398</v>
      </c>
      <c r="AN622">
        <v>402.67183808144603</v>
      </c>
      <c r="AO622">
        <v>479.582547954814</v>
      </c>
      <c r="AP622">
        <v>501.20769438883298</v>
      </c>
      <c r="AQ622">
        <v>409.47606035743797</v>
      </c>
      <c r="AR622">
        <v>389.63157830609902</v>
      </c>
      <c r="AS622">
        <v>393.06789521915698</v>
      </c>
      <c r="AT622">
        <v>411.62235258193101</v>
      </c>
      <c r="AU622">
        <v>403.55018587960899</v>
      </c>
      <c r="AV622">
        <v>381.01950113938699</v>
      </c>
      <c r="AW622">
        <v>354.85646100849698</v>
      </c>
      <c r="AX622">
        <v>378.799864558374</v>
      </c>
      <c r="AY622">
        <v>409.16868601151401</v>
      </c>
      <c r="AZ622">
        <v>457.57610328573401</v>
      </c>
      <c r="BA622">
        <v>582.62750130497</v>
      </c>
      <c r="BB622">
        <v>653.01624544143203</v>
      </c>
      <c r="BC622">
        <v>530.247876078172</v>
      </c>
      <c r="BD622">
        <v>344.49822035366901</v>
      </c>
      <c r="BE622">
        <v>307.08297472815599</v>
      </c>
      <c r="BF622">
        <v>314.92488633363098</v>
      </c>
      <c r="BG622">
        <v>301.48150108664998</v>
      </c>
      <c r="BH622">
        <v>296.00682325389198</v>
      </c>
      <c r="BI622">
        <v>290.63947210119102</v>
      </c>
      <c r="BJ622">
        <v>310.41012576374402</v>
      </c>
      <c r="BK622">
        <v>318.89676524392098</v>
      </c>
      <c r="BL622">
        <v>309.63061306883901</v>
      </c>
      <c r="BM622">
        <v>304.876383418496</v>
      </c>
      <c r="BN622">
        <v>295.71777516741599</v>
      </c>
      <c r="BO622">
        <v>298.496727033036</v>
      </c>
      <c r="BP622">
        <v>298.16533974124297</v>
      </c>
      <c r="BQ622">
        <v>303.914764688471</v>
      </c>
      <c r="BR622">
        <v>301.56893428641598</v>
      </c>
      <c r="BS622">
        <v>300.10403135144003</v>
      </c>
      <c r="BT622">
        <v>299.91124741211001</v>
      </c>
      <c r="BU622">
        <v>301.43459424981597</v>
      </c>
      <c r="BV622">
        <v>307.20986180514802</v>
      </c>
      <c r="BW622">
        <v>315.12428269490499</v>
      </c>
      <c r="BX622">
        <v>298.12616154901002</v>
      </c>
      <c r="BY622">
        <v>315.757928529607</v>
      </c>
      <c r="BZ622">
        <v>304.45414003515702</v>
      </c>
      <c r="CA622">
        <v>298.91071688693199</v>
      </c>
      <c r="CB622">
        <v>309.04035297950401</v>
      </c>
      <c r="CC622">
        <v>309.81817820667999</v>
      </c>
      <c r="CD622">
        <v>308.45212695564902</v>
      </c>
    </row>
    <row r="623" spans="1:82" x14ac:dyDescent="0.25">
      <c r="A623">
        <v>149.23898531375099</v>
      </c>
      <c r="B623">
        <v>311.35308698486301</v>
      </c>
      <c r="C623">
        <v>298.13064447727697</v>
      </c>
      <c r="D623">
        <v>297.754606105086</v>
      </c>
      <c r="E623">
        <v>290.36669463911301</v>
      </c>
      <c r="F623">
        <v>292.29548209161197</v>
      </c>
      <c r="G623">
        <v>306.19057244308198</v>
      </c>
      <c r="H623">
        <v>311.89926942685599</v>
      </c>
      <c r="I623">
        <v>305.91154941630799</v>
      </c>
      <c r="J623">
        <v>304.88664963424998</v>
      </c>
      <c r="K623">
        <v>296.451452165744</v>
      </c>
      <c r="L623">
        <v>296.08899377609202</v>
      </c>
      <c r="M623">
        <v>292.66227476122202</v>
      </c>
      <c r="N623">
        <v>301.34850893475101</v>
      </c>
      <c r="O623">
        <v>309.48916743666899</v>
      </c>
      <c r="P623">
        <v>298.79995247094598</v>
      </c>
      <c r="Q623">
        <v>296.21048896374998</v>
      </c>
      <c r="R623">
        <v>300.57373337471603</v>
      </c>
      <c r="S623">
        <v>294.41776355348998</v>
      </c>
      <c r="T623">
        <v>311.10792835761703</v>
      </c>
      <c r="U623">
        <v>294.92874465421602</v>
      </c>
      <c r="V623">
        <v>304.21171745747398</v>
      </c>
      <c r="W623">
        <v>301.72320627890798</v>
      </c>
      <c r="X623">
        <v>301.80751544381201</v>
      </c>
      <c r="Y623">
        <v>295.451290652659</v>
      </c>
      <c r="Z623">
        <v>296.57990853472501</v>
      </c>
      <c r="AA623">
        <v>294.67439247768499</v>
      </c>
      <c r="AB623">
        <v>306.17579658282199</v>
      </c>
      <c r="AC623">
        <v>324.010110349417</v>
      </c>
      <c r="AD623">
        <v>318.70888526441502</v>
      </c>
      <c r="AE623">
        <v>333.291860261323</v>
      </c>
      <c r="AF623">
        <v>335.33692948961999</v>
      </c>
      <c r="AG623">
        <v>383.942309183899</v>
      </c>
      <c r="AH623">
        <v>415.66747315956002</v>
      </c>
      <c r="AI623">
        <v>421.17122261497201</v>
      </c>
      <c r="AJ623">
        <v>372.18102391620198</v>
      </c>
      <c r="AK623">
        <v>353.35424183049798</v>
      </c>
      <c r="AL623">
        <v>340.27059784359</v>
      </c>
      <c r="AM623">
        <v>364.21152032663798</v>
      </c>
      <c r="AN623">
        <v>396.28210584910101</v>
      </c>
      <c r="AO623">
        <v>462.50108648223602</v>
      </c>
      <c r="AP623">
        <v>466.62855209453801</v>
      </c>
      <c r="AQ623">
        <v>395.08189898184401</v>
      </c>
      <c r="AR623">
        <v>388.92346196857699</v>
      </c>
      <c r="AS623">
        <v>398.55074805292702</v>
      </c>
      <c r="AT623">
        <v>414.60859206188599</v>
      </c>
      <c r="AU623">
        <v>405.54526728802801</v>
      </c>
      <c r="AV623">
        <v>382.82427494695003</v>
      </c>
      <c r="AW623">
        <v>361.01169425986097</v>
      </c>
      <c r="AX623">
        <v>380.56031920482002</v>
      </c>
      <c r="AY623">
        <v>411.12446073442197</v>
      </c>
      <c r="AZ623">
        <v>476.730122309867</v>
      </c>
      <c r="BA623">
        <v>611.609202082759</v>
      </c>
      <c r="BB623">
        <v>689.35430816566202</v>
      </c>
      <c r="BC623">
        <v>557.22211983988302</v>
      </c>
      <c r="BD623">
        <v>350.27876751117299</v>
      </c>
      <c r="BE623">
        <v>304.194724061692</v>
      </c>
      <c r="BF623">
        <v>315.10823054034802</v>
      </c>
      <c r="BG623">
        <v>303.88984653587698</v>
      </c>
      <c r="BH623">
        <v>300.14188727980098</v>
      </c>
      <c r="BI623">
        <v>293.08619977280802</v>
      </c>
      <c r="BJ623">
        <v>306.422707717886</v>
      </c>
      <c r="BK623">
        <v>321.93506389657801</v>
      </c>
      <c r="BL623">
        <v>309.852882494933</v>
      </c>
      <c r="BM623">
        <v>302.609595888358</v>
      </c>
      <c r="BN623">
        <v>300.03762615820199</v>
      </c>
      <c r="BO623">
        <v>297.330234346385</v>
      </c>
      <c r="BP623">
        <v>297.00331909972499</v>
      </c>
      <c r="BQ623">
        <v>305.80002492881198</v>
      </c>
      <c r="BR623">
        <v>302.56308779203999</v>
      </c>
      <c r="BS623">
        <v>298.97583562852998</v>
      </c>
      <c r="BT623">
        <v>302.42612260267902</v>
      </c>
      <c r="BU623">
        <v>305.37512290989702</v>
      </c>
      <c r="BV623">
        <v>302.61918066405701</v>
      </c>
      <c r="BW623">
        <v>313.634085454417</v>
      </c>
      <c r="BX623">
        <v>305.51198954799003</v>
      </c>
      <c r="BY623">
        <v>308.88817157092001</v>
      </c>
      <c r="BZ623">
        <v>304.89112495739698</v>
      </c>
      <c r="CA623">
        <v>300.97712675963902</v>
      </c>
      <c r="CB623">
        <v>304.91987359731701</v>
      </c>
      <c r="CC623">
        <v>313.73608656274098</v>
      </c>
      <c r="CD623">
        <v>303.90124254356903</v>
      </c>
    </row>
    <row r="624" spans="1:82" x14ac:dyDescent="0.25">
      <c r="A624">
        <v>149.479305740988</v>
      </c>
      <c r="B624">
        <v>310.31646034115698</v>
      </c>
      <c r="C624">
        <v>298.215736802263</v>
      </c>
      <c r="D624">
        <v>299.29448927044899</v>
      </c>
      <c r="E624">
        <v>294.11191821303998</v>
      </c>
      <c r="F624">
        <v>296.80557246990401</v>
      </c>
      <c r="G624">
        <v>303.45512251014202</v>
      </c>
      <c r="H624">
        <v>312.53884064854901</v>
      </c>
      <c r="I624">
        <v>303.89037480976799</v>
      </c>
      <c r="J624">
        <v>306.766946231823</v>
      </c>
      <c r="K624">
        <v>300.16928626653902</v>
      </c>
      <c r="L624">
        <v>297.12879554144598</v>
      </c>
      <c r="M624">
        <v>293.50327811770597</v>
      </c>
      <c r="N624">
        <v>295.670496339762</v>
      </c>
      <c r="O624">
        <v>306.87770136299099</v>
      </c>
      <c r="P624">
        <v>299.63946438771802</v>
      </c>
      <c r="Q624">
        <v>294.05709578082798</v>
      </c>
      <c r="R624">
        <v>303.48138089901198</v>
      </c>
      <c r="S624">
        <v>295.02331812354902</v>
      </c>
      <c r="T624">
        <v>312.195421285919</v>
      </c>
      <c r="U624">
        <v>298.11365593920902</v>
      </c>
      <c r="V624">
        <v>302.59918899036398</v>
      </c>
      <c r="W624">
        <v>299.53312512557801</v>
      </c>
      <c r="X624">
        <v>303.38420629849702</v>
      </c>
      <c r="Y624">
        <v>294.18936007852301</v>
      </c>
      <c r="Z624">
        <v>299.54706673492097</v>
      </c>
      <c r="AA624">
        <v>289.97080072643502</v>
      </c>
      <c r="AB624">
        <v>302.46200568560999</v>
      </c>
      <c r="AC624">
        <v>320.44074169567301</v>
      </c>
      <c r="AD624">
        <v>315.33488523977701</v>
      </c>
      <c r="AE624">
        <v>330.51623543810501</v>
      </c>
      <c r="AF624">
        <v>335.58589802394499</v>
      </c>
      <c r="AG624">
        <v>377.979637155555</v>
      </c>
      <c r="AH624">
        <v>406.98695471891199</v>
      </c>
      <c r="AI624">
        <v>412.297496177087</v>
      </c>
      <c r="AJ624">
        <v>374.304785365003</v>
      </c>
      <c r="AK624">
        <v>353.30228658909499</v>
      </c>
      <c r="AL624">
        <v>343.85779068630001</v>
      </c>
      <c r="AM624">
        <v>366.95157712392199</v>
      </c>
      <c r="AN624">
        <v>404.97664212563001</v>
      </c>
      <c r="AO624">
        <v>479.13339524023303</v>
      </c>
      <c r="AP624">
        <v>476.31240332969799</v>
      </c>
      <c r="AQ624">
        <v>399.03165549771501</v>
      </c>
      <c r="AR624">
        <v>391.40944001441602</v>
      </c>
      <c r="AS624">
        <v>403.19982397910599</v>
      </c>
      <c r="AT624">
        <v>419.177524265481</v>
      </c>
      <c r="AU624">
        <v>408.88139516322298</v>
      </c>
      <c r="AV624">
        <v>386.59711647868397</v>
      </c>
      <c r="AW624">
        <v>369.41649764264002</v>
      </c>
      <c r="AX624">
        <v>385.98726163005898</v>
      </c>
      <c r="AY624">
        <v>417.75390901291399</v>
      </c>
      <c r="AZ624">
        <v>499.509006245926</v>
      </c>
      <c r="BA624">
        <v>644.81166301703195</v>
      </c>
      <c r="BB624">
        <v>736.36061428805203</v>
      </c>
      <c r="BC624">
        <v>586.82339593484005</v>
      </c>
      <c r="BD624">
        <v>357.449942596315</v>
      </c>
      <c r="BE624">
        <v>302.42286486834098</v>
      </c>
      <c r="BF624">
        <v>311.98023372369801</v>
      </c>
      <c r="BG624">
        <v>302.24654105397599</v>
      </c>
      <c r="BH624">
        <v>303.56987724863598</v>
      </c>
      <c r="BI624">
        <v>296.21917937854499</v>
      </c>
      <c r="BJ624">
        <v>305.243625284269</v>
      </c>
      <c r="BK624">
        <v>317.22803271358902</v>
      </c>
      <c r="BL624">
        <v>306.73843942933399</v>
      </c>
      <c r="BM624">
        <v>301.07025326012803</v>
      </c>
      <c r="BN624">
        <v>299.59278544736998</v>
      </c>
      <c r="BO624">
        <v>300.55021536011799</v>
      </c>
      <c r="BP624">
        <v>294.91106139702998</v>
      </c>
      <c r="BQ624">
        <v>303.617944075683</v>
      </c>
      <c r="BR624">
        <v>300.34370997603997</v>
      </c>
      <c r="BS624">
        <v>298.70381547000602</v>
      </c>
      <c r="BT624">
        <v>305.02964207647</v>
      </c>
      <c r="BU624">
        <v>304.874576397032</v>
      </c>
      <c r="BV624">
        <v>298.69350402830497</v>
      </c>
      <c r="BW624">
        <v>316.49563725809099</v>
      </c>
      <c r="BX624">
        <v>303.70115288443401</v>
      </c>
      <c r="BY624">
        <v>304.32553252300198</v>
      </c>
      <c r="BZ624">
        <v>308.42068119370299</v>
      </c>
      <c r="CA624">
        <v>303.377885436643</v>
      </c>
      <c r="CB624">
        <v>299.32370856508601</v>
      </c>
      <c r="CC624">
        <v>316.70746232849001</v>
      </c>
      <c r="CD624">
        <v>302.67492625310001</v>
      </c>
    </row>
    <row r="625" spans="1:82" x14ac:dyDescent="0.25">
      <c r="A625">
        <v>149.71962616822401</v>
      </c>
      <c r="B625">
        <v>307.85524157707101</v>
      </c>
      <c r="C625">
        <v>297.08099126186403</v>
      </c>
      <c r="D625">
        <v>299.7653726744</v>
      </c>
      <c r="E625">
        <v>290.137203549981</v>
      </c>
      <c r="F625">
        <v>303.23712103528402</v>
      </c>
      <c r="G625">
        <v>302.028734533418</v>
      </c>
      <c r="H625">
        <v>314.64260523800402</v>
      </c>
      <c r="I625">
        <v>302.264325755767</v>
      </c>
      <c r="J625">
        <v>307.50810368077498</v>
      </c>
      <c r="K625">
        <v>303.911068410756</v>
      </c>
      <c r="L625">
        <v>296.99861552218999</v>
      </c>
      <c r="M625">
        <v>293.50857893832398</v>
      </c>
      <c r="N625">
        <v>294.27956034449397</v>
      </c>
      <c r="O625">
        <v>304.47391472645501</v>
      </c>
      <c r="P625">
        <v>299.53755118987499</v>
      </c>
      <c r="Q625">
        <v>298.78031791109402</v>
      </c>
      <c r="R625">
        <v>301.99471733408399</v>
      </c>
      <c r="S625">
        <v>297.81736411436299</v>
      </c>
      <c r="T625">
        <v>313.14099435097899</v>
      </c>
      <c r="U625">
        <v>297.53478212679897</v>
      </c>
      <c r="V625">
        <v>300.289082697906</v>
      </c>
      <c r="W625">
        <v>298.004420842397</v>
      </c>
      <c r="X625">
        <v>305.72925702675201</v>
      </c>
      <c r="Y625">
        <v>296.40597746424601</v>
      </c>
      <c r="Z625">
        <v>302.00950380925099</v>
      </c>
      <c r="AA625">
        <v>292.52057162423603</v>
      </c>
      <c r="AB625">
        <v>304.36228456224597</v>
      </c>
      <c r="AC625">
        <v>325.75372789455997</v>
      </c>
      <c r="AD625">
        <v>315.20760202837101</v>
      </c>
      <c r="AE625">
        <v>331.27633253020099</v>
      </c>
      <c r="AF625">
        <v>337.993068405462</v>
      </c>
      <c r="AG625">
        <v>373.64300519791999</v>
      </c>
      <c r="AH625">
        <v>407.34762453466197</v>
      </c>
      <c r="AI625">
        <v>412.65364533954499</v>
      </c>
      <c r="AJ625">
        <v>373.61399706002197</v>
      </c>
      <c r="AK625">
        <v>354.38828178329402</v>
      </c>
      <c r="AL625">
        <v>345.371316534127</v>
      </c>
      <c r="AM625">
        <v>372.69976891878599</v>
      </c>
      <c r="AN625">
        <v>418.47779617652702</v>
      </c>
      <c r="AO625">
        <v>501.36506513325901</v>
      </c>
      <c r="AP625">
        <v>480.18957172299702</v>
      </c>
      <c r="AQ625">
        <v>403.32491972945002</v>
      </c>
      <c r="AR625">
        <v>392.477803100762</v>
      </c>
      <c r="AS625">
        <v>402.90276804913799</v>
      </c>
      <c r="AT625">
        <v>425.708706537642</v>
      </c>
      <c r="AU625">
        <v>409.97882653075902</v>
      </c>
      <c r="AV625">
        <v>386.88339847858299</v>
      </c>
      <c r="AW625">
        <v>370.61221246983399</v>
      </c>
      <c r="AX625">
        <v>386.616669361812</v>
      </c>
      <c r="AY625">
        <v>425.42070166094697</v>
      </c>
      <c r="AZ625">
        <v>505.98121329701303</v>
      </c>
      <c r="BA625">
        <v>654.09050259302103</v>
      </c>
      <c r="BB625">
        <v>758.33649885993702</v>
      </c>
      <c r="BC625">
        <v>601.74462474809604</v>
      </c>
      <c r="BD625">
        <v>361.222496317408</v>
      </c>
      <c r="BE625">
        <v>306.34054451968899</v>
      </c>
      <c r="BF625">
        <v>310.18437920832298</v>
      </c>
      <c r="BG625">
        <v>299.80911806003098</v>
      </c>
      <c r="BH625">
        <v>301.88467401552901</v>
      </c>
      <c r="BI625">
        <v>295.83456661179599</v>
      </c>
      <c r="BJ625">
        <v>303.23866840996101</v>
      </c>
      <c r="BK625">
        <v>314.991354292057</v>
      </c>
      <c r="BL625">
        <v>308.67993342451899</v>
      </c>
      <c r="BM625">
        <v>297.81564775493501</v>
      </c>
      <c r="BN625">
        <v>297.77533803171201</v>
      </c>
      <c r="BO625">
        <v>304.77942126205602</v>
      </c>
      <c r="BP625">
        <v>293.30523833692899</v>
      </c>
      <c r="BQ625">
        <v>305.58438894421698</v>
      </c>
      <c r="BR625">
        <v>295.04028488142001</v>
      </c>
      <c r="BS625">
        <v>299.25216167357502</v>
      </c>
      <c r="BT625">
        <v>302.75089485702699</v>
      </c>
      <c r="BU625">
        <v>304.92717184631698</v>
      </c>
      <c r="BV625">
        <v>304.41350824325599</v>
      </c>
      <c r="BW625">
        <v>314.36168379138002</v>
      </c>
      <c r="BX625">
        <v>303.86824442085401</v>
      </c>
      <c r="BY625">
        <v>302.29192809418902</v>
      </c>
      <c r="BZ625">
        <v>308.53825915767999</v>
      </c>
      <c r="CA625">
        <v>305.30602918949302</v>
      </c>
      <c r="CB625">
        <v>298.65795150157697</v>
      </c>
      <c r="CC625">
        <v>315.04268978962898</v>
      </c>
      <c r="CD625">
        <v>300.55517450901698</v>
      </c>
    </row>
    <row r="626" spans="1:82" x14ac:dyDescent="0.25">
      <c r="A626">
        <v>149.95994659546</v>
      </c>
      <c r="B626">
        <v>303.85208576873202</v>
      </c>
      <c r="C626">
        <v>294.313068990489</v>
      </c>
      <c r="D626">
        <v>300.35104975411099</v>
      </c>
      <c r="E626">
        <v>285.42145327008598</v>
      </c>
      <c r="F626">
        <v>307.71900052075802</v>
      </c>
      <c r="G626">
        <v>308.17486656191699</v>
      </c>
      <c r="H626">
        <v>310.03327673655099</v>
      </c>
      <c r="I626">
        <v>300.93467587807601</v>
      </c>
      <c r="J626">
        <v>306.881776990486</v>
      </c>
      <c r="K626">
        <v>305.44927490432599</v>
      </c>
      <c r="L626">
        <v>297.34082324540401</v>
      </c>
      <c r="M626">
        <v>301.49801236205701</v>
      </c>
      <c r="N626">
        <v>294.13598895265898</v>
      </c>
      <c r="O626">
        <v>305.89324185638998</v>
      </c>
      <c r="P626">
        <v>296.13331271346698</v>
      </c>
      <c r="Q626">
        <v>300.229692159492</v>
      </c>
      <c r="R626">
        <v>300.031282612685</v>
      </c>
      <c r="S626">
        <v>299.04462389815501</v>
      </c>
      <c r="T626">
        <v>312.40024170505802</v>
      </c>
      <c r="U626">
        <v>296.02272501525903</v>
      </c>
      <c r="V626">
        <v>296.784538191298</v>
      </c>
      <c r="W626">
        <v>297.31502999268503</v>
      </c>
      <c r="X626">
        <v>308.86380820829601</v>
      </c>
      <c r="Y626">
        <v>298.49237666617802</v>
      </c>
      <c r="Z626">
        <v>300.20480109398102</v>
      </c>
      <c r="AA626">
        <v>294.73878435828198</v>
      </c>
      <c r="AB626">
        <v>305.74299535142899</v>
      </c>
      <c r="AC626">
        <v>325.32031941362601</v>
      </c>
      <c r="AD626">
        <v>317.31380307235401</v>
      </c>
      <c r="AE626">
        <v>326.70971418387802</v>
      </c>
      <c r="AF626">
        <v>342.33103797371001</v>
      </c>
      <c r="AG626">
        <v>363.92031405601898</v>
      </c>
      <c r="AH626">
        <v>405.12949315326398</v>
      </c>
      <c r="AI626">
        <v>407.95094355163502</v>
      </c>
      <c r="AJ626">
        <v>367.89732336246698</v>
      </c>
      <c r="AK626">
        <v>353.94760877797597</v>
      </c>
      <c r="AL626">
        <v>347.42493078858399</v>
      </c>
      <c r="AM626">
        <v>379.70244765617002</v>
      </c>
      <c r="AN626">
        <v>415.71770068520402</v>
      </c>
      <c r="AO626">
        <v>501.09769682660101</v>
      </c>
      <c r="AP626">
        <v>469.96974623329601</v>
      </c>
      <c r="AQ626">
        <v>402.51853632347797</v>
      </c>
      <c r="AR626">
        <v>394.31532630467001</v>
      </c>
      <c r="AS626">
        <v>411.89425448919297</v>
      </c>
      <c r="AT626">
        <v>434.35636280002802</v>
      </c>
      <c r="AU626">
        <v>423.39209910326201</v>
      </c>
      <c r="AV626">
        <v>388.20207412398997</v>
      </c>
      <c r="AW626">
        <v>371.75918404427102</v>
      </c>
      <c r="AX626">
        <v>388.49223399433703</v>
      </c>
      <c r="AY626">
        <v>442.06477652534301</v>
      </c>
      <c r="AZ626">
        <v>543.40598654888299</v>
      </c>
      <c r="BA626">
        <v>715.60716634870698</v>
      </c>
      <c r="BB626">
        <v>855.92420820577502</v>
      </c>
      <c r="BC626">
        <v>649.75805651174596</v>
      </c>
      <c r="BD626">
        <v>365.18586279692801</v>
      </c>
      <c r="BE626">
        <v>309.95236040847999</v>
      </c>
      <c r="BF626">
        <v>309.85854557471202</v>
      </c>
      <c r="BG626">
        <v>295.65391342861898</v>
      </c>
      <c r="BH626">
        <v>300.24773081235298</v>
      </c>
      <c r="BI626">
        <v>298.80264735830599</v>
      </c>
      <c r="BJ626">
        <v>300.90215503637501</v>
      </c>
      <c r="BK626">
        <v>310.46883897186001</v>
      </c>
      <c r="BL626">
        <v>309.38086145278999</v>
      </c>
      <c r="BM626">
        <v>298.45317523800901</v>
      </c>
      <c r="BN626">
        <v>298.90049908660802</v>
      </c>
      <c r="BO626">
        <v>304.56275085269198</v>
      </c>
      <c r="BP626">
        <v>286.48512271600401</v>
      </c>
      <c r="BQ626">
        <v>307.71894803761302</v>
      </c>
      <c r="BR626">
        <v>294.87045457103</v>
      </c>
      <c r="BS626">
        <v>299.79403591173502</v>
      </c>
      <c r="BT626">
        <v>297.91273860288601</v>
      </c>
      <c r="BU626">
        <v>305.74761630120298</v>
      </c>
      <c r="BV626">
        <v>308.41731526703802</v>
      </c>
      <c r="BW626">
        <v>308.21747508859698</v>
      </c>
      <c r="BX626">
        <v>305.711190563814</v>
      </c>
      <c r="BY626">
        <v>300.33716385013997</v>
      </c>
      <c r="BZ626">
        <v>308.45059642518902</v>
      </c>
      <c r="CA626">
        <v>311.04214084840697</v>
      </c>
      <c r="CB626">
        <v>299.68425233947301</v>
      </c>
      <c r="CC626">
        <v>310.86043559548102</v>
      </c>
      <c r="CD626">
        <v>297.16618735335499</v>
      </c>
    </row>
    <row r="627" spans="1:82" x14ac:dyDescent="0.25">
      <c r="A627">
        <v>150.20026702269601</v>
      </c>
      <c r="B627">
        <v>303.95723534038598</v>
      </c>
      <c r="C627">
        <v>295.84887702650502</v>
      </c>
      <c r="D627">
        <v>301.59369166233699</v>
      </c>
      <c r="E627">
        <v>287.38999073896298</v>
      </c>
      <c r="F627">
        <v>308.58171788022503</v>
      </c>
      <c r="G627">
        <v>303.93541999274601</v>
      </c>
      <c r="H627">
        <v>308.67796310292999</v>
      </c>
      <c r="I627">
        <v>299.95379889556801</v>
      </c>
      <c r="J627">
        <v>302.005929128064</v>
      </c>
      <c r="K627">
        <v>301.13805739825199</v>
      </c>
      <c r="L627">
        <v>297.78920720036302</v>
      </c>
      <c r="M627">
        <v>303.09964870593001</v>
      </c>
      <c r="N627">
        <v>296.92314842261499</v>
      </c>
      <c r="O627">
        <v>305.63557613697702</v>
      </c>
      <c r="P627">
        <v>294.447384339471</v>
      </c>
      <c r="Q627">
        <v>298.23776936514997</v>
      </c>
      <c r="R627">
        <v>297.89394775288901</v>
      </c>
      <c r="S627">
        <v>295.76137645147003</v>
      </c>
      <c r="T627">
        <v>307.31245022301999</v>
      </c>
      <c r="U627">
        <v>296.084744638801</v>
      </c>
      <c r="V627">
        <v>295.33942764683599</v>
      </c>
      <c r="W627">
        <v>298.33526478181199</v>
      </c>
      <c r="X627">
        <v>310.570944284012</v>
      </c>
      <c r="Y627">
        <v>300.47449498591999</v>
      </c>
      <c r="Z627">
        <v>296.43902077474098</v>
      </c>
      <c r="AA627">
        <v>299.53587267738499</v>
      </c>
      <c r="AB627">
        <v>306.93662247274301</v>
      </c>
      <c r="AC627">
        <v>323.96062556027698</v>
      </c>
      <c r="AD627">
        <v>319.77071790266001</v>
      </c>
      <c r="AE627">
        <v>328.87090818301499</v>
      </c>
      <c r="AF627">
        <v>343.22422075034598</v>
      </c>
      <c r="AG627">
        <v>362.21705543627201</v>
      </c>
      <c r="AH627">
        <v>404.94132905440301</v>
      </c>
      <c r="AI627">
        <v>402.92975982950799</v>
      </c>
      <c r="AJ627">
        <v>370.41508639475398</v>
      </c>
      <c r="AK627">
        <v>355.57634650915799</v>
      </c>
      <c r="AL627">
        <v>347.89009767867702</v>
      </c>
      <c r="AM627">
        <v>375.91148217696599</v>
      </c>
      <c r="AN627">
        <v>415.76858129500101</v>
      </c>
      <c r="AO627">
        <v>491.24636115733301</v>
      </c>
      <c r="AP627">
        <v>452.657417569747</v>
      </c>
      <c r="AQ627">
        <v>396.28022156303302</v>
      </c>
      <c r="AR627">
        <v>392.90405794269702</v>
      </c>
      <c r="AS627">
        <v>408.83537082743999</v>
      </c>
      <c r="AT627">
        <v>434.52906759907398</v>
      </c>
      <c r="AU627">
        <v>427.60915070936898</v>
      </c>
      <c r="AV627">
        <v>390.36020213632997</v>
      </c>
      <c r="AW627">
        <v>372.79516168296698</v>
      </c>
      <c r="AX627">
        <v>388.686798727123</v>
      </c>
      <c r="AY627">
        <v>443.84220328687098</v>
      </c>
      <c r="AZ627">
        <v>549.17651009822703</v>
      </c>
      <c r="BA627">
        <v>724.06586213506705</v>
      </c>
      <c r="BB627">
        <v>862.17398988791103</v>
      </c>
      <c r="BC627">
        <v>649.982421686012</v>
      </c>
      <c r="BD627">
        <v>364.595437676453</v>
      </c>
      <c r="BE627">
        <v>312.919788520993</v>
      </c>
      <c r="BF627">
        <v>310.52696797812899</v>
      </c>
      <c r="BG627">
        <v>296.51006260682402</v>
      </c>
      <c r="BH627">
        <v>300.28388368718498</v>
      </c>
      <c r="BI627">
        <v>299.829925615305</v>
      </c>
      <c r="BJ627">
        <v>299.84021905901801</v>
      </c>
      <c r="BK627">
        <v>309.82153491209101</v>
      </c>
      <c r="BL627">
        <v>309.00232268865398</v>
      </c>
      <c r="BM627">
        <v>302.02114073758599</v>
      </c>
      <c r="BN627">
        <v>305.27719414672799</v>
      </c>
      <c r="BO627">
        <v>301.99718921516302</v>
      </c>
      <c r="BP627">
        <v>284.58566836117802</v>
      </c>
      <c r="BQ627">
        <v>308.04620474281302</v>
      </c>
      <c r="BR627">
        <v>295.309224388014</v>
      </c>
      <c r="BS627">
        <v>301.23734246914597</v>
      </c>
      <c r="BT627">
        <v>300.13055406821201</v>
      </c>
      <c r="BU627">
        <v>305.334395665503</v>
      </c>
      <c r="BV627">
        <v>306.815689068474</v>
      </c>
      <c r="BW627">
        <v>309.94229719307998</v>
      </c>
      <c r="BX627">
        <v>304.00200661255099</v>
      </c>
      <c r="BY627">
        <v>300.18809626721003</v>
      </c>
      <c r="BZ627">
        <v>310.36747888553401</v>
      </c>
      <c r="CA627">
        <v>310.63399790241601</v>
      </c>
      <c r="CB627">
        <v>299.85247936433097</v>
      </c>
      <c r="CC627">
        <v>309.72475295161701</v>
      </c>
      <c r="CD627">
        <v>296.49946773246802</v>
      </c>
    </row>
    <row r="628" spans="1:82" x14ac:dyDescent="0.25">
      <c r="A628">
        <v>150.44058744993299</v>
      </c>
      <c r="B628">
        <v>298.69494348166</v>
      </c>
      <c r="C628">
        <v>293.99096190308802</v>
      </c>
      <c r="D628">
        <v>298.184246557081</v>
      </c>
      <c r="E628">
        <v>295.61032062962499</v>
      </c>
      <c r="F628">
        <v>308.42734288149302</v>
      </c>
      <c r="G628">
        <v>300.43395691629797</v>
      </c>
      <c r="H628">
        <v>305.34765068371303</v>
      </c>
      <c r="I628">
        <v>300.67098002271001</v>
      </c>
      <c r="J628">
        <v>291.547608449606</v>
      </c>
      <c r="K628">
        <v>294.23831601607498</v>
      </c>
      <c r="L628">
        <v>296.67673721156802</v>
      </c>
      <c r="M628">
        <v>302.96973618441302</v>
      </c>
      <c r="N628">
        <v>296.02767176928597</v>
      </c>
      <c r="O628">
        <v>310.09813375544599</v>
      </c>
      <c r="P628">
        <v>297.826522485265</v>
      </c>
      <c r="Q628">
        <v>300.525720220447</v>
      </c>
      <c r="R628">
        <v>294.786893687874</v>
      </c>
      <c r="S628">
        <v>298.42629633665098</v>
      </c>
      <c r="T628">
        <v>294.61940573383498</v>
      </c>
      <c r="U628">
        <v>296.73034973921801</v>
      </c>
      <c r="V628">
        <v>292.65399215581499</v>
      </c>
      <c r="W628">
        <v>297.79048177797699</v>
      </c>
      <c r="X628">
        <v>310.88289411925501</v>
      </c>
      <c r="Y628">
        <v>302.57756718075302</v>
      </c>
      <c r="Z628">
        <v>301.683257681893</v>
      </c>
      <c r="AA628">
        <v>296.348068311345</v>
      </c>
      <c r="AB628">
        <v>307.38673989697799</v>
      </c>
      <c r="AC628">
        <v>322.09965632108401</v>
      </c>
      <c r="AD628">
        <v>321.36582050537697</v>
      </c>
      <c r="AE628">
        <v>336.64913250785901</v>
      </c>
      <c r="AF628">
        <v>342.081849737683</v>
      </c>
      <c r="AG628">
        <v>356.66445841332001</v>
      </c>
      <c r="AH628">
        <v>403.70448058673003</v>
      </c>
      <c r="AI628">
        <v>400.91678764100499</v>
      </c>
      <c r="AJ628">
        <v>372.55501177774198</v>
      </c>
      <c r="AK628">
        <v>359.94043660446198</v>
      </c>
      <c r="AL628">
        <v>345.80511677692698</v>
      </c>
      <c r="AM628">
        <v>373.95402682428499</v>
      </c>
      <c r="AN628">
        <v>419.75678343203799</v>
      </c>
      <c r="AO628">
        <v>486.40131124705903</v>
      </c>
      <c r="AP628">
        <v>450.22343780673998</v>
      </c>
      <c r="AQ628">
        <v>389.42987309712902</v>
      </c>
      <c r="AR628">
        <v>399.79202916313199</v>
      </c>
      <c r="AS628">
        <v>415.22400318933001</v>
      </c>
      <c r="AT628">
        <v>445.48018888925702</v>
      </c>
      <c r="AU628">
        <v>434.507599670422</v>
      </c>
      <c r="AV628">
        <v>395.261212890293</v>
      </c>
      <c r="AW628">
        <v>377.68864545858798</v>
      </c>
      <c r="AX628">
        <v>387.83920071935302</v>
      </c>
      <c r="AY628">
        <v>452.71899246303002</v>
      </c>
      <c r="AZ628">
        <v>592.41120939603798</v>
      </c>
      <c r="BA628">
        <v>785.15055087860401</v>
      </c>
      <c r="BB628">
        <v>950.85808412787605</v>
      </c>
      <c r="BC628">
        <v>692.51733335132303</v>
      </c>
      <c r="BD628">
        <v>374.03957116919599</v>
      </c>
      <c r="BE628">
        <v>313.350815060115</v>
      </c>
      <c r="BF628">
        <v>310.68483245035202</v>
      </c>
      <c r="BG628">
        <v>295.77595628010801</v>
      </c>
      <c r="BH628">
        <v>305.21087896608401</v>
      </c>
      <c r="BI628">
        <v>301.44232349693101</v>
      </c>
      <c r="BJ628">
        <v>302.53345210329701</v>
      </c>
      <c r="BK628">
        <v>304.71402924607798</v>
      </c>
      <c r="BL628">
        <v>305.72071389662602</v>
      </c>
      <c r="BM628">
        <v>302.08650525877101</v>
      </c>
      <c r="BN628">
        <v>307.41082274229598</v>
      </c>
      <c r="BO628">
        <v>305.93157818974697</v>
      </c>
      <c r="BP628">
        <v>282.72092384177898</v>
      </c>
      <c r="BQ628">
        <v>305.10190259950599</v>
      </c>
      <c r="BR628">
        <v>290.380393538666</v>
      </c>
      <c r="BS628">
        <v>295.80233452479303</v>
      </c>
      <c r="BT628">
        <v>301.35408890685</v>
      </c>
      <c r="BU628">
        <v>304.21869453577398</v>
      </c>
      <c r="BV628">
        <v>303.81714451772001</v>
      </c>
      <c r="BW628">
        <v>312.162614459042</v>
      </c>
      <c r="BX628">
        <v>301.44465832438101</v>
      </c>
      <c r="BY628">
        <v>300.67075785141498</v>
      </c>
      <c r="BZ628">
        <v>314.580979662961</v>
      </c>
      <c r="CA628">
        <v>309.22575282346401</v>
      </c>
      <c r="CB628">
        <v>296.08240541117999</v>
      </c>
      <c r="CC628">
        <v>310.82161545782299</v>
      </c>
      <c r="CD628">
        <v>303.43687347411799</v>
      </c>
    </row>
    <row r="629" spans="1:82" x14ac:dyDescent="0.25">
      <c r="A629">
        <v>150.68090787716901</v>
      </c>
      <c r="B629">
        <v>299.562676047661</v>
      </c>
      <c r="C629">
        <v>293.56707290824301</v>
      </c>
      <c r="D629">
        <v>293.96397136342</v>
      </c>
      <c r="E629">
        <v>296.46582632500599</v>
      </c>
      <c r="F629">
        <v>309.82110397695999</v>
      </c>
      <c r="G629">
        <v>301.96186411429801</v>
      </c>
      <c r="H629">
        <v>305.968358705892</v>
      </c>
      <c r="I629">
        <v>298.94400117533797</v>
      </c>
      <c r="J629">
        <v>291.38268990507999</v>
      </c>
      <c r="K629">
        <v>293.329227201717</v>
      </c>
      <c r="L629">
        <v>296.424111011028</v>
      </c>
      <c r="M629">
        <v>304.63990992114702</v>
      </c>
      <c r="N629">
        <v>294.94240707952099</v>
      </c>
      <c r="O629">
        <v>308.53260422597299</v>
      </c>
      <c r="P629">
        <v>296.98589074346501</v>
      </c>
      <c r="Q629">
        <v>301.03835335153701</v>
      </c>
      <c r="R629">
        <v>294.80877071603499</v>
      </c>
      <c r="S629">
        <v>299.67149445808599</v>
      </c>
      <c r="T629">
        <v>294.25213849055098</v>
      </c>
      <c r="U629">
        <v>298.34373990327401</v>
      </c>
      <c r="V629">
        <v>292.188885035054</v>
      </c>
      <c r="W629">
        <v>298.484203641183</v>
      </c>
      <c r="X629">
        <v>310.99947748805602</v>
      </c>
      <c r="Y629">
        <v>300.99946282227</v>
      </c>
      <c r="Z629">
        <v>301.57632794473301</v>
      </c>
      <c r="AA629">
        <v>296.91742955444602</v>
      </c>
      <c r="AB629">
        <v>307.45542329931698</v>
      </c>
      <c r="AC629">
        <v>321.92555462987798</v>
      </c>
      <c r="AD629">
        <v>322.32036012112297</v>
      </c>
      <c r="AE629">
        <v>337.48107882819602</v>
      </c>
      <c r="AF629">
        <v>342.41012268830099</v>
      </c>
      <c r="AG629">
        <v>359.35450108502499</v>
      </c>
      <c r="AH629">
        <v>402.63464816695603</v>
      </c>
      <c r="AI629">
        <v>397.17623786036398</v>
      </c>
      <c r="AJ629">
        <v>373.287057162613</v>
      </c>
      <c r="AK629">
        <v>360.40859625265801</v>
      </c>
      <c r="AL629">
        <v>347.51344889497102</v>
      </c>
      <c r="AM629">
        <v>373.66319714548001</v>
      </c>
      <c r="AN629">
        <v>421.123485720019</v>
      </c>
      <c r="AO629">
        <v>486.89937794590702</v>
      </c>
      <c r="AP629">
        <v>448.337089267343</v>
      </c>
      <c r="AQ629">
        <v>387.74961705235501</v>
      </c>
      <c r="AR629">
        <v>399.691010049846</v>
      </c>
      <c r="AS629">
        <v>415.44222413236201</v>
      </c>
      <c r="AT629">
        <v>445.77862799643998</v>
      </c>
      <c r="AU629">
        <v>438.156011787225</v>
      </c>
      <c r="AV629">
        <v>394.77872641526</v>
      </c>
      <c r="AW629">
        <v>377.38866022531101</v>
      </c>
      <c r="AX629">
        <v>389.27131209343401</v>
      </c>
      <c r="AY629">
        <v>455.53079000880001</v>
      </c>
      <c r="AZ629">
        <v>602.63440318243499</v>
      </c>
      <c r="BA629">
        <v>797.82363017859097</v>
      </c>
      <c r="BB629">
        <v>964.71246232469105</v>
      </c>
      <c r="BC629">
        <v>698.11479345846101</v>
      </c>
      <c r="BD629">
        <v>374.26066100478999</v>
      </c>
      <c r="BE629">
        <v>314.81294701384701</v>
      </c>
      <c r="BF629">
        <v>308.20802359466597</v>
      </c>
      <c r="BG629">
        <v>295.03681800003699</v>
      </c>
      <c r="BH629">
        <v>304.95472396417603</v>
      </c>
      <c r="BI629">
        <v>302.133681222343</v>
      </c>
      <c r="BJ629">
        <v>302.53106723879802</v>
      </c>
      <c r="BK629">
        <v>303.23891101522599</v>
      </c>
      <c r="BL629">
        <v>305.77759398162698</v>
      </c>
      <c r="BM629">
        <v>302.92473250233797</v>
      </c>
      <c r="BN629">
        <v>304.681551972774</v>
      </c>
      <c r="BO629">
        <v>306.91459565897702</v>
      </c>
      <c r="BP629">
        <v>282.23640166246997</v>
      </c>
      <c r="BQ629">
        <v>303.95037458971302</v>
      </c>
      <c r="BR629">
        <v>289.64052793080901</v>
      </c>
      <c r="BS629">
        <v>294.40962773699999</v>
      </c>
      <c r="BT629">
        <v>301.55592687740602</v>
      </c>
      <c r="BU629">
        <v>303.50610207015302</v>
      </c>
      <c r="BV629">
        <v>303.03023681238</v>
      </c>
      <c r="BW629">
        <v>313.53530396562701</v>
      </c>
      <c r="BX629">
        <v>299.59912037949499</v>
      </c>
      <c r="BY629">
        <v>300.94850240416201</v>
      </c>
      <c r="BZ629">
        <v>314.579006510439</v>
      </c>
      <c r="CA629">
        <v>309.85816510328698</v>
      </c>
      <c r="CB629">
        <v>296.59179803185901</v>
      </c>
      <c r="CC629">
        <v>310.736420690476</v>
      </c>
      <c r="CD629">
        <v>304.55464978752002</v>
      </c>
    </row>
    <row r="630" spans="1:82" x14ac:dyDescent="0.25">
      <c r="A630">
        <v>150.92122830440499</v>
      </c>
      <c r="B630">
        <v>304.26040477324602</v>
      </c>
      <c r="C630">
        <v>294.384430806041</v>
      </c>
      <c r="D630">
        <v>285.62216380037199</v>
      </c>
      <c r="E630">
        <v>298.31905838230199</v>
      </c>
      <c r="F630">
        <v>309.48712895390901</v>
      </c>
      <c r="G630">
        <v>307.21793369882801</v>
      </c>
      <c r="H630">
        <v>303.627180621577</v>
      </c>
      <c r="I630">
        <v>292.54210923383403</v>
      </c>
      <c r="J630">
        <v>293.22024711554599</v>
      </c>
      <c r="K630">
        <v>292.74228256049798</v>
      </c>
      <c r="L630">
        <v>297.34628646460499</v>
      </c>
      <c r="M630">
        <v>311.70007072931901</v>
      </c>
      <c r="N630">
        <v>296.74604863313903</v>
      </c>
      <c r="O630">
        <v>304.73582994254798</v>
      </c>
      <c r="P630">
        <v>293.52968145743301</v>
      </c>
      <c r="Q630">
        <v>306.88910318125198</v>
      </c>
      <c r="R630">
        <v>291.55058404641198</v>
      </c>
      <c r="S630">
        <v>303.14452525526002</v>
      </c>
      <c r="T630">
        <v>294.40744898319502</v>
      </c>
      <c r="U630">
        <v>295.74043883419301</v>
      </c>
      <c r="V630">
        <v>294.33962501181998</v>
      </c>
      <c r="W630">
        <v>301.31715319238202</v>
      </c>
      <c r="X630">
        <v>311.278137429727</v>
      </c>
      <c r="Y630">
        <v>299.17230461302302</v>
      </c>
      <c r="Z630">
        <v>299.38680690993499</v>
      </c>
      <c r="AA630">
        <v>304.01185773891598</v>
      </c>
      <c r="AB630">
        <v>311.742782462077</v>
      </c>
      <c r="AC630">
        <v>322.96467540789502</v>
      </c>
      <c r="AD630">
        <v>329.43932054371697</v>
      </c>
      <c r="AE630">
        <v>338.10421396560798</v>
      </c>
      <c r="AF630">
        <v>342.47222757619699</v>
      </c>
      <c r="AG630">
        <v>369.71796764972902</v>
      </c>
      <c r="AH630">
        <v>399.11698670602601</v>
      </c>
      <c r="AI630">
        <v>396.53348765286302</v>
      </c>
      <c r="AJ630">
        <v>373.59940410544999</v>
      </c>
      <c r="AK630">
        <v>362.39786409292998</v>
      </c>
      <c r="AL630">
        <v>347.34372908457698</v>
      </c>
      <c r="AM630">
        <v>374.68100802049298</v>
      </c>
      <c r="AN630">
        <v>419.88957972706902</v>
      </c>
      <c r="AO630">
        <v>481.03366145641797</v>
      </c>
      <c r="AP630">
        <v>436.13976466471797</v>
      </c>
      <c r="AQ630">
        <v>384.07875222464799</v>
      </c>
      <c r="AR630">
        <v>403.563701473717</v>
      </c>
      <c r="AS630">
        <v>416.62798880976698</v>
      </c>
      <c r="AT630">
        <v>454.40766245853098</v>
      </c>
      <c r="AU630">
        <v>452.70718757183897</v>
      </c>
      <c r="AV630">
        <v>399.22743008667197</v>
      </c>
      <c r="AW630">
        <v>381.39675762190802</v>
      </c>
      <c r="AX630">
        <v>396.06909830948899</v>
      </c>
      <c r="AY630">
        <v>478.65996992641499</v>
      </c>
      <c r="AZ630">
        <v>656.01082335053195</v>
      </c>
      <c r="BA630">
        <v>899.66045120638103</v>
      </c>
      <c r="BB630">
        <v>1070.53836849443</v>
      </c>
      <c r="BC630">
        <v>745.86773332773396</v>
      </c>
      <c r="BD630">
        <v>380.38671197727098</v>
      </c>
      <c r="BE630">
        <v>314.92774148999001</v>
      </c>
      <c r="BF630">
        <v>306.13952450840497</v>
      </c>
      <c r="BG630">
        <v>294.68014124882302</v>
      </c>
      <c r="BH630">
        <v>300.71321540675098</v>
      </c>
      <c r="BI630">
        <v>293.94835336297399</v>
      </c>
      <c r="BJ630">
        <v>304.74102954094798</v>
      </c>
      <c r="BK630">
        <v>301.05222335213102</v>
      </c>
      <c r="BL630">
        <v>304.13625046181397</v>
      </c>
      <c r="BM630">
        <v>308.70045865035399</v>
      </c>
      <c r="BN630">
        <v>303.23940016588602</v>
      </c>
      <c r="BO630">
        <v>309.63384592396199</v>
      </c>
      <c r="BP630">
        <v>282.47434219960599</v>
      </c>
      <c r="BQ630">
        <v>302.56532643732697</v>
      </c>
      <c r="BR630">
        <v>286.63109107867399</v>
      </c>
      <c r="BS630">
        <v>289.474486517196</v>
      </c>
      <c r="BT630">
        <v>299.15814439852397</v>
      </c>
      <c r="BU630">
        <v>302.79307665970799</v>
      </c>
      <c r="BV630">
        <v>304.748110436503</v>
      </c>
      <c r="BW630">
        <v>316.86394815804999</v>
      </c>
      <c r="BX630">
        <v>296.89686429207097</v>
      </c>
      <c r="BY630">
        <v>306.05561546554202</v>
      </c>
      <c r="BZ630">
        <v>312.19065246282702</v>
      </c>
      <c r="CA630">
        <v>313.19856284668498</v>
      </c>
      <c r="CB630">
        <v>300.63923687277003</v>
      </c>
      <c r="CC630">
        <v>312.41941265092402</v>
      </c>
      <c r="CD630">
        <v>306.014695092051</v>
      </c>
    </row>
    <row r="631" spans="1:82" x14ac:dyDescent="0.25">
      <c r="A631">
        <v>151.161548731642</v>
      </c>
      <c r="B631">
        <v>305.19171989241198</v>
      </c>
      <c r="C631">
        <v>294.823215411033</v>
      </c>
      <c r="D631">
        <v>284.46723261715402</v>
      </c>
      <c r="E631">
        <v>298.01225779133603</v>
      </c>
      <c r="F631">
        <v>308.91195721691099</v>
      </c>
      <c r="G631">
        <v>307.667936862646</v>
      </c>
      <c r="H631">
        <v>302.97224860148299</v>
      </c>
      <c r="I631">
        <v>293.269976021736</v>
      </c>
      <c r="J631">
        <v>294.35618062121699</v>
      </c>
      <c r="K631">
        <v>291.765357151047</v>
      </c>
      <c r="L631">
        <v>297.63190622105202</v>
      </c>
      <c r="M631">
        <v>312.54417225128998</v>
      </c>
      <c r="N631">
        <v>298.19746383927401</v>
      </c>
      <c r="O631">
        <v>304.18585213507799</v>
      </c>
      <c r="P631">
        <v>293.97423100893201</v>
      </c>
      <c r="Q631">
        <v>308.33131250698602</v>
      </c>
      <c r="R631">
        <v>289.514643035863</v>
      </c>
      <c r="S631">
        <v>303.24509437084799</v>
      </c>
      <c r="T631">
        <v>292.94862036400201</v>
      </c>
      <c r="U631">
        <v>295.09875243183802</v>
      </c>
      <c r="V631">
        <v>292.882339358953</v>
      </c>
      <c r="W631">
        <v>300.768978128051</v>
      </c>
      <c r="X631">
        <v>311.16739228154</v>
      </c>
      <c r="Y631">
        <v>298.57350208459297</v>
      </c>
      <c r="Z631">
        <v>298.279588133983</v>
      </c>
      <c r="AA631">
        <v>304.74195781677997</v>
      </c>
      <c r="AB631">
        <v>312.44031128535698</v>
      </c>
      <c r="AC631">
        <v>323.06676211388702</v>
      </c>
      <c r="AD631">
        <v>331.05949730120301</v>
      </c>
      <c r="AE631">
        <v>337.24500439845502</v>
      </c>
      <c r="AF631">
        <v>340.19026981855001</v>
      </c>
      <c r="AG631">
        <v>370.26083633208998</v>
      </c>
      <c r="AH631">
        <v>395.920354690843</v>
      </c>
      <c r="AI631">
        <v>396.19891262723002</v>
      </c>
      <c r="AJ631">
        <v>370.53445688329401</v>
      </c>
      <c r="AK631">
        <v>361.99016054686302</v>
      </c>
      <c r="AL631">
        <v>346.90673536176701</v>
      </c>
      <c r="AM631">
        <v>376.69507731620098</v>
      </c>
      <c r="AN631">
        <v>422.73094159484702</v>
      </c>
      <c r="AO631">
        <v>481.14721724540999</v>
      </c>
      <c r="AP631">
        <v>433.37423496920297</v>
      </c>
      <c r="AQ631">
        <v>383.49469224537103</v>
      </c>
      <c r="AR631">
        <v>405.91164879403499</v>
      </c>
      <c r="AS631">
        <v>418.44459034349501</v>
      </c>
      <c r="AT631">
        <v>457.00568699580901</v>
      </c>
      <c r="AU631">
        <v>457.59463327685302</v>
      </c>
      <c r="AV631">
        <v>399.52975859077901</v>
      </c>
      <c r="AW631">
        <v>384.63107973776698</v>
      </c>
      <c r="AX631">
        <v>395.50465747952899</v>
      </c>
      <c r="AY631">
        <v>484.61878356667302</v>
      </c>
      <c r="AZ631">
        <v>669.71059959058596</v>
      </c>
      <c r="BA631">
        <v>928.872825432073</v>
      </c>
      <c r="BB631">
        <v>1099.2677794044</v>
      </c>
      <c r="BC631">
        <v>755.60104980444999</v>
      </c>
      <c r="BD631">
        <v>380.19701829973002</v>
      </c>
      <c r="BE631">
        <v>313.91662819317003</v>
      </c>
      <c r="BF631">
        <v>307.663498029609</v>
      </c>
      <c r="BG631">
        <v>294.27141166562598</v>
      </c>
      <c r="BH631">
        <v>299.01380628731698</v>
      </c>
      <c r="BI631">
        <v>292.72565339129102</v>
      </c>
      <c r="BJ631">
        <v>304.61555530843299</v>
      </c>
      <c r="BK631">
        <v>301.70467917353102</v>
      </c>
      <c r="BL631">
        <v>303.47513590204898</v>
      </c>
      <c r="BM631">
        <v>309.86999961273699</v>
      </c>
      <c r="BN631">
        <v>302.490691746896</v>
      </c>
      <c r="BO631">
        <v>309.97579909704302</v>
      </c>
      <c r="BP631">
        <v>282.50301390442303</v>
      </c>
      <c r="BQ631">
        <v>302.12385460322201</v>
      </c>
      <c r="BR631">
        <v>286.105005440377</v>
      </c>
      <c r="BS631">
        <v>287.857033922325</v>
      </c>
      <c r="BT631">
        <v>297.74367092766698</v>
      </c>
      <c r="BU631">
        <v>302.51090799135</v>
      </c>
      <c r="BV631">
        <v>305.97151253249098</v>
      </c>
      <c r="BW631">
        <v>318.08328670492699</v>
      </c>
      <c r="BX631">
        <v>297.113747522035</v>
      </c>
      <c r="BY631">
        <v>306.76927890976202</v>
      </c>
      <c r="BZ631">
        <v>311.24906759718698</v>
      </c>
      <c r="CA631">
        <v>314.426009325172</v>
      </c>
      <c r="CB631">
        <v>301.18339834960398</v>
      </c>
      <c r="CC631">
        <v>311.43619845452503</v>
      </c>
      <c r="CD631">
        <v>306.33778874860798</v>
      </c>
    </row>
    <row r="632" spans="1:82" x14ac:dyDescent="0.25">
      <c r="A632">
        <v>151.40186915887799</v>
      </c>
      <c r="B632">
        <v>307.36778265355599</v>
      </c>
      <c r="C632">
        <v>295.63576722322301</v>
      </c>
      <c r="D632">
        <v>286.99840762943597</v>
      </c>
      <c r="E632">
        <v>302.05245989846401</v>
      </c>
      <c r="F632">
        <v>312.65306970008697</v>
      </c>
      <c r="G632">
        <v>300.69250515783</v>
      </c>
      <c r="H632">
        <v>298.84564914911198</v>
      </c>
      <c r="I632">
        <v>299.08377103707198</v>
      </c>
      <c r="J632">
        <v>293.02243027421099</v>
      </c>
      <c r="K632">
        <v>293.42500443274298</v>
      </c>
      <c r="L632">
        <v>295.761010649345</v>
      </c>
      <c r="M632">
        <v>306.92455751590097</v>
      </c>
      <c r="N632">
        <v>299.57541786465401</v>
      </c>
      <c r="O632">
        <v>305.075817840193</v>
      </c>
      <c r="P632">
        <v>298.88231947859703</v>
      </c>
      <c r="Q632">
        <v>301.62679712023902</v>
      </c>
      <c r="R632">
        <v>293.48683314791998</v>
      </c>
      <c r="S632">
        <v>298.59731035149002</v>
      </c>
      <c r="T632">
        <v>294.39552830707697</v>
      </c>
      <c r="U632">
        <v>292.13406382602</v>
      </c>
      <c r="V632">
        <v>295.81911474193498</v>
      </c>
      <c r="W632">
        <v>303.285096762747</v>
      </c>
      <c r="X632">
        <v>308.483414789942</v>
      </c>
      <c r="Y632">
        <v>294.63541646717903</v>
      </c>
      <c r="Z632">
        <v>293.36367986994702</v>
      </c>
      <c r="AA632">
        <v>302.47034830753802</v>
      </c>
      <c r="AB632">
        <v>305.52027936109403</v>
      </c>
      <c r="AC632">
        <v>317.063150402009</v>
      </c>
      <c r="AD632">
        <v>324.91558008320101</v>
      </c>
      <c r="AE632">
        <v>335.13423224619402</v>
      </c>
      <c r="AF632">
        <v>334.57604142933002</v>
      </c>
      <c r="AG632">
        <v>364.913508368088</v>
      </c>
      <c r="AH632">
        <v>388.08190726494701</v>
      </c>
      <c r="AI632">
        <v>384.09019494871501</v>
      </c>
      <c r="AJ632">
        <v>361.79073604731099</v>
      </c>
      <c r="AK632">
        <v>356.607342375587</v>
      </c>
      <c r="AL632">
        <v>343.1769468201</v>
      </c>
      <c r="AM632">
        <v>381.376146254763</v>
      </c>
      <c r="AN632">
        <v>428.83663702927799</v>
      </c>
      <c r="AO632">
        <v>478.279275138201</v>
      </c>
      <c r="AP632">
        <v>419.51870946555698</v>
      </c>
      <c r="AQ632">
        <v>386.06311947759099</v>
      </c>
      <c r="AR632">
        <v>400.943495390686</v>
      </c>
      <c r="AS632">
        <v>428.99341789102402</v>
      </c>
      <c r="AT632">
        <v>459.32064218163902</v>
      </c>
      <c r="AU632">
        <v>452.74245465314601</v>
      </c>
      <c r="AV632">
        <v>410.00543679245101</v>
      </c>
      <c r="AW632">
        <v>389.796020570189</v>
      </c>
      <c r="AX632">
        <v>406.308404132026</v>
      </c>
      <c r="AY632">
        <v>494.50101725186101</v>
      </c>
      <c r="AZ632">
        <v>707.62282984509</v>
      </c>
      <c r="BA632">
        <v>990.66300290682796</v>
      </c>
      <c r="BB632">
        <v>1128.6649709436299</v>
      </c>
      <c r="BC632">
        <v>765.57696835694696</v>
      </c>
      <c r="BD632">
        <v>386.37559011510803</v>
      </c>
      <c r="BE632">
        <v>308.47586796197101</v>
      </c>
      <c r="BF632">
        <v>309.01702408458101</v>
      </c>
      <c r="BG632">
        <v>299.84805954278897</v>
      </c>
      <c r="BH632">
        <v>303.927871004797</v>
      </c>
      <c r="BI632">
        <v>290.77095172752303</v>
      </c>
      <c r="BJ632">
        <v>306.17761073754298</v>
      </c>
      <c r="BK632">
        <v>302.21549568756598</v>
      </c>
      <c r="BL632">
        <v>299.47083084984899</v>
      </c>
      <c r="BM632">
        <v>308.87860192131001</v>
      </c>
      <c r="BN632">
        <v>298.03256315604301</v>
      </c>
      <c r="BO632">
        <v>309.23808050079401</v>
      </c>
      <c r="BP632">
        <v>286.55315102764303</v>
      </c>
      <c r="BQ632">
        <v>301.49570749663701</v>
      </c>
      <c r="BR632">
        <v>292.33992083228401</v>
      </c>
      <c r="BS632">
        <v>286.32040045595301</v>
      </c>
      <c r="BT632">
        <v>297.07760870654801</v>
      </c>
      <c r="BU632">
        <v>302.00989555745701</v>
      </c>
      <c r="BV632">
        <v>296.58198552430599</v>
      </c>
      <c r="BW632">
        <v>321.00455944085002</v>
      </c>
      <c r="BX632">
        <v>297.47157806972098</v>
      </c>
      <c r="BY632">
        <v>301.73166071503903</v>
      </c>
      <c r="BZ632">
        <v>310.09710293653802</v>
      </c>
      <c r="CA632">
        <v>317.034126707947</v>
      </c>
      <c r="CB632">
        <v>303.67851250750101</v>
      </c>
      <c r="CC632">
        <v>311.59822663337098</v>
      </c>
      <c r="CD632">
        <v>305.27910978737202</v>
      </c>
    </row>
    <row r="633" spans="1:82" x14ac:dyDescent="0.25">
      <c r="A633">
        <v>151.642189586114</v>
      </c>
      <c r="B633">
        <v>311.96658078701199</v>
      </c>
      <c r="C633">
        <v>298.242216451898</v>
      </c>
      <c r="D633">
        <v>288.99211331727599</v>
      </c>
      <c r="E633">
        <v>302.61568959428701</v>
      </c>
      <c r="F633">
        <v>316.825294164512</v>
      </c>
      <c r="G633">
        <v>296.86036776100002</v>
      </c>
      <c r="H633">
        <v>299.68758383006298</v>
      </c>
      <c r="I633">
        <v>301.81788633281798</v>
      </c>
      <c r="J633">
        <v>290.34452585274499</v>
      </c>
      <c r="K633">
        <v>295.28018481527897</v>
      </c>
      <c r="L633">
        <v>294.77870926179099</v>
      </c>
      <c r="M633">
        <v>302.39839942737399</v>
      </c>
      <c r="N633">
        <v>299.68392281623602</v>
      </c>
      <c r="O633">
        <v>303.34432971958</v>
      </c>
      <c r="P633">
        <v>300.42468242889498</v>
      </c>
      <c r="Q633">
        <v>301.15230888676501</v>
      </c>
      <c r="R633">
        <v>296.22532622288998</v>
      </c>
      <c r="S633">
        <v>299.58171802544098</v>
      </c>
      <c r="T633">
        <v>292.87581764727202</v>
      </c>
      <c r="U633">
        <v>292.38800346521998</v>
      </c>
      <c r="V633">
        <v>295.68704207853</v>
      </c>
      <c r="W633">
        <v>303.854625708051</v>
      </c>
      <c r="X633">
        <v>308.63150889487099</v>
      </c>
      <c r="Y633">
        <v>294.92032068461901</v>
      </c>
      <c r="Z633">
        <v>293.40311917925197</v>
      </c>
      <c r="AA633">
        <v>304.23040131996299</v>
      </c>
      <c r="AB633">
        <v>303.30770956940199</v>
      </c>
      <c r="AC633">
        <v>316.24216335558401</v>
      </c>
      <c r="AD633">
        <v>321.66616753247501</v>
      </c>
      <c r="AE633">
        <v>335.05183645656098</v>
      </c>
      <c r="AF633">
        <v>331.88301254382998</v>
      </c>
      <c r="AG633">
        <v>362.92150688668801</v>
      </c>
      <c r="AH633">
        <v>383.61851411273102</v>
      </c>
      <c r="AI633">
        <v>378.41174373344398</v>
      </c>
      <c r="AJ633">
        <v>356.52399866423099</v>
      </c>
      <c r="AK633">
        <v>354.66188820877198</v>
      </c>
      <c r="AL633">
        <v>339.413520113907</v>
      </c>
      <c r="AM633">
        <v>380.91992667699702</v>
      </c>
      <c r="AN633">
        <v>433.33704412840899</v>
      </c>
      <c r="AO633">
        <v>483.37644615856198</v>
      </c>
      <c r="AP633">
        <v>420.91502473501998</v>
      </c>
      <c r="AQ633">
        <v>389.81993584896901</v>
      </c>
      <c r="AR633">
        <v>401.03478743569502</v>
      </c>
      <c r="AS633">
        <v>433.45205320508097</v>
      </c>
      <c r="AT633">
        <v>459.64672591055597</v>
      </c>
      <c r="AU633">
        <v>443.86764680296301</v>
      </c>
      <c r="AV633">
        <v>415.78959619450097</v>
      </c>
      <c r="AW633">
        <v>395.401216716737</v>
      </c>
      <c r="AX633">
        <v>409.857656417047</v>
      </c>
      <c r="AY633">
        <v>506.70213862267298</v>
      </c>
      <c r="AZ633">
        <v>732.31299798453097</v>
      </c>
      <c r="BA633">
        <v>1035.11005520552</v>
      </c>
      <c r="BB633">
        <v>1144.0006371961299</v>
      </c>
      <c r="BC633">
        <v>770.60478167086796</v>
      </c>
      <c r="BD633">
        <v>388.62524855880702</v>
      </c>
      <c r="BE633">
        <v>305.25734970832701</v>
      </c>
      <c r="BF633">
        <v>308.09124481400499</v>
      </c>
      <c r="BG633">
        <v>302.01541980355898</v>
      </c>
      <c r="BH633">
        <v>304.67766892687098</v>
      </c>
      <c r="BI633">
        <v>286.21225085585797</v>
      </c>
      <c r="BJ633">
        <v>309.412923576965</v>
      </c>
      <c r="BK633">
        <v>305.07091260659303</v>
      </c>
      <c r="BL633">
        <v>298.86047602750699</v>
      </c>
      <c r="BM633">
        <v>305.45203929777801</v>
      </c>
      <c r="BN633">
        <v>293.76142054640599</v>
      </c>
      <c r="BO633">
        <v>309.18987772044898</v>
      </c>
      <c r="BP633">
        <v>291.70027706602701</v>
      </c>
      <c r="BQ633">
        <v>300.40535621742299</v>
      </c>
      <c r="BR633">
        <v>294.53961404662903</v>
      </c>
      <c r="BS633">
        <v>286.61174480024903</v>
      </c>
      <c r="BT633">
        <v>298.072786477146</v>
      </c>
      <c r="BU633">
        <v>299.48891121658698</v>
      </c>
      <c r="BV633">
        <v>292.45438243476502</v>
      </c>
      <c r="BW633">
        <v>317.58709471690503</v>
      </c>
      <c r="BX633">
        <v>297.41640478011902</v>
      </c>
      <c r="BY633">
        <v>299.75595238229101</v>
      </c>
      <c r="BZ633">
        <v>306.885941215858</v>
      </c>
      <c r="CA633">
        <v>316.43149602653801</v>
      </c>
      <c r="CB633">
        <v>304.22382831335199</v>
      </c>
      <c r="CC633">
        <v>313.14695612437902</v>
      </c>
      <c r="CD633">
        <v>303.68320245143599</v>
      </c>
    </row>
    <row r="634" spans="1:82" x14ac:dyDescent="0.25">
      <c r="A634">
        <v>151.88251001335101</v>
      </c>
      <c r="B634">
        <v>308.18465325522601</v>
      </c>
      <c r="C634">
        <v>295.25805206369898</v>
      </c>
      <c r="D634">
        <v>291.314745630662</v>
      </c>
      <c r="E634">
        <v>304.40721692646298</v>
      </c>
      <c r="F634">
        <v>312.89447347064601</v>
      </c>
      <c r="G634">
        <v>297.21805590784697</v>
      </c>
      <c r="H634">
        <v>303.03350476267599</v>
      </c>
      <c r="I634">
        <v>303.70356189424001</v>
      </c>
      <c r="J634">
        <v>293.09303398108199</v>
      </c>
      <c r="K634">
        <v>299.41528220389898</v>
      </c>
      <c r="L634">
        <v>295.43551111006599</v>
      </c>
      <c r="M634">
        <v>304.31247539688002</v>
      </c>
      <c r="N634">
        <v>298.28746492052301</v>
      </c>
      <c r="O634">
        <v>300.36174065563199</v>
      </c>
      <c r="P634">
        <v>300.49969270202502</v>
      </c>
      <c r="Q634">
        <v>303.07502672107398</v>
      </c>
      <c r="R634">
        <v>301.691106879031</v>
      </c>
      <c r="S634">
        <v>303.114134807276</v>
      </c>
      <c r="T634">
        <v>296.77567456701797</v>
      </c>
      <c r="U634">
        <v>294.31432430621498</v>
      </c>
      <c r="V634">
        <v>298.54662377654302</v>
      </c>
      <c r="W634">
        <v>301.00468091524101</v>
      </c>
      <c r="X634">
        <v>303.71720097176001</v>
      </c>
      <c r="Y634">
        <v>295.83689594452801</v>
      </c>
      <c r="Z634">
        <v>296.05256191221901</v>
      </c>
      <c r="AA634">
        <v>301.77811530289</v>
      </c>
      <c r="AB634">
        <v>304.584713979583</v>
      </c>
      <c r="AC634">
        <v>317.79613997443101</v>
      </c>
      <c r="AD634">
        <v>321.68787419239698</v>
      </c>
      <c r="AE634">
        <v>334.09061389054602</v>
      </c>
      <c r="AF634">
        <v>330.27035064210497</v>
      </c>
      <c r="AG634">
        <v>358.59759797325</v>
      </c>
      <c r="AH634">
        <v>379.40085226207498</v>
      </c>
      <c r="AI634">
        <v>377.30972114796202</v>
      </c>
      <c r="AJ634">
        <v>352.381842270199</v>
      </c>
      <c r="AK634">
        <v>351.14968381955401</v>
      </c>
      <c r="AL634">
        <v>339.74596588401897</v>
      </c>
      <c r="AM634">
        <v>380.574194464323</v>
      </c>
      <c r="AN634">
        <v>426.23277200827403</v>
      </c>
      <c r="AO634">
        <v>461.017807772673</v>
      </c>
      <c r="AP634">
        <v>400.55960111825101</v>
      </c>
      <c r="AQ634">
        <v>386.56903325354199</v>
      </c>
      <c r="AR634">
        <v>401.81815914716901</v>
      </c>
      <c r="AS634">
        <v>443.94826647279302</v>
      </c>
      <c r="AT634">
        <v>466.86543161208903</v>
      </c>
      <c r="AU634">
        <v>445.55620529328598</v>
      </c>
      <c r="AV634">
        <v>422.39478969989602</v>
      </c>
      <c r="AW634">
        <v>396.25340726816199</v>
      </c>
      <c r="AX634">
        <v>422.55592469057899</v>
      </c>
      <c r="AY634">
        <v>520.93568885948901</v>
      </c>
      <c r="AZ634">
        <v>776.92929753491001</v>
      </c>
      <c r="BA634">
        <v>1109.33306410562</v>
      </c>
      <c r="BB634">
        <v>1202.5400745179199</v>
      </c>
      <c r="BC634">
        <v>806.20659014065996</v>
      </c>
      <c r="BD634">
        <v>397.63604529117998</v>
      </c>
      <c r="BE634">
        <v>305.966181792491</v>
      </c>
      <c r="BF634">
        <v>309.35805768135299</v>
      </c>
      <c r="BG634">
        <v>301.88333999115503</v>
      </c>
      <c r="BH634">
        <v>308.02972598418302</v>
      </c>
      <c r="BI634">
        <v>288.851355655926</v>
      </c>
      <c r="BJ634">
        <v>309.000780916331</v>
      </c>
      <c r="BK634">
        <v>306.471516339527</v>
      </c>
      <c r="BL634">
        <v>297.19437145428401</v>
      </c>
      <c r="BM634">
        <v>303.58678454806397</v>
      </c>
      <c r="BN634">
        <v>290.52969233299302</v>
      </c>
      <c r="BO634">
        <v>307.75913115883202</v>
      </c>
      <c r="BP634">
        <v>296.41611950001601</v>
      </c>
      <c r="BQ634">
        <v>298.65274325158299</v>
      </c>
      <c r="BR634">
        <v>294.34420370638298</v>
      </c>
      <c r="BS634">
        <v>283.191949478352</v>
      </c>
      <c r="BT634">
        <v>296.296416618048</v>
      </c>
      <c r="BU634">
        <v>297.96769298050702</v>
      </c>
      <c r="BV634">
        <v>290.37888169287299</v>
      </c>
      <c r="BW634">
        <v>315.48157858968801</v>
      </c>
      <c r="BX634">
        <v>299.11365090535497</v>
      </c>
      <c r="BY634">
        <v>302.01019780418301</v>
      </c>
      <c r="BZ634">
        <v>305.78011318179699</v>
      </c>
      <c r="CA634">
        <v>316.75509418988099</v>
      </c>
      <c r="CB634">
        <v>309.15407621377398</v>
      </c>
      <c r="CC634">
        <v>315.02738369474702</v>
      </c>
      <c r="CD634">
        <v>302.81738252606499</v>
      </c>
    </row>
    <row r="635" spans="1:82" x14ac:dyDescent="0.25">
      <c r="A635">
        <v>152.12283044058699</v>
      </c>
      <c r="B635">
        <v>305.05931316526301</v>
      </c>
      <c r="C635">
        <v>294.93777882013899</v>
      </c>
      <c r="D635">
        <v>292.27487509856098</v>
      </c>
      <c r="E635">
        <v>306.22310951197898</v>
      </c>
      <c r="F635">
        <v>311.44799623307301</v>
      </c>
      <c r="G635">
        <v>296.45915002076498</v>
      </c>
      <c r="H635">
        <v>304.20453018285002</v>
      </c>
      <c r="I635">
        <v>302.78121702819999</v>
      </c>
      <c r="J635">
        <v>295.92320762552799</v>
      </c>
      <c r="K635">
        <v>300.776498394942</v>
      </c>
      <c r="L635">
        <v>296.45180619386298</v>
      </c>
      <c r="M635">
        <v>304.17276248348799</v>
      </c>
      <c r="N635">
        <v>295.40062693987602</v>
      </c>
      <c r="O635">
        <v>297.42944833972803</v>
      </c>
      <c r="P635">
        <v>297.69889005192402</v>
      </c>
      <c r="Q635">
        <v>301.89218739535499</v>
      </c>
      <c r="R635">
        <v>305.59687853101201</v>
      </c>
      <c r="S635">
        <v>304.03541732093402</v>
      </c>
      <c r="T635">
        <v>299.60622591270197</v>
      </c>
      <c r="U635">
        <v>294.26467360500698</v>
      </c>
      <c r="V635">
        <v>299.52836341106598</v>
      </c>
      <c r="W635">
        <v>298.47831897013202</v>
      </c>
      <c r="X635">
        <v>298.95282945983899</v>
      </c>
      <c r="Y635">
        <v>296.783445882146</v>
      </c>
      <c r="Z635">
        <v>294.08690061449602</v>
      </c>
      <c r="AA635">
        <v>303.00914342807698</v>
      </c>
      <c r="AB635">
        <v>304.74621077808598</v>
      </c>
      <c r="AC635">
        <v>317.75343581108899</v>
      </c>
      <c r="AD635">
        <v>322.48088265957898</v>
      </c>
      <c r="AE635">
        <v>331.98451682717598</v>
      </c>
      <c r="AF635">
        <v>327.92958604078899</v>
      </c>
      <c r="AG635">
        <v>353.56890629195499</v>
      </c>
      <c r="AH635">
        <v>373.74170995424703</v>
      </c>
      <c r="AI635">
        <v>373.360861718823</v>
      </c>
      <c r="AJ635">
        <v>348.17803733434602</v>
      </c>
      <c r="AK635">
        <v>348.24533021897702</v>
      </c>
      <c r="AL635">
        <v>341.04846854354201</v>
      </c>
      <c r="AM635">
        <v>383.19021252247001</v>
      </c>
      <c r="AN635">
        <v>425.19562490194397</v>
      </c>
      <c r="AO635">
        <v>458.73301969965502</v>
      </c>
      <c r="AP635">
        <v>393.79916707966203</v>
      </c>
      <c r="AQ635">
        <v>388.33887094872802</v>
      </c>
      <c r="AR635">
        <v>403.32720518207498</v>
      </c>
      <c r="AS635">
        <v>448.174889906337</v>
      </c>
      <c r="AT635">
        <v>473.54560177762301</v>
      </c>
      <c r="AU635">
        <v>449.51155004616999</v>
      </c>
      <c r="AV635">
        <v>433.24091718661299</v>
      </c>
      <c r="AW635">
        <v>398.10413489761299</v>
      </c>
      <c r="AX635">
        <v>432.84108923753098</v>
      </c>
      <c r="AY635">
        <v>538.88811650344201</v>
      </c>
      <c r="AZ635">
        <v>826.08966158800899</v>
      </c>
      <c r="BA635">
        <v>1192.3071260070401</v>
      </c>
      <c r="BB635">
        <v>1256.03544218152</v>
      </c>
      <c r="BC635">
        <v>838.37065995368096</v>
      </c>
      <c r="BD635">
        <v>402.490769311051</v>
      </c>
      <c r="BE635">
        <v>306.31094661247403</v>
      </c>
      <c r="BF635">
        <v>309.83365199438202</v>
      </c>
      <c r="BG635">
        <v>298.82295786867701</v>
      </c>
      <c r="BH635">
        <v>309.215878354251</v>
      </c>
      <c r="BI635">
        <v>290.42571782583701</v>
      </c>
      <c r="BJ635">
        <v>306.77416584794702</v>
      </c>
      <c r="BK635">
        <v>309.05702776916098</v>
      </c>
      <c r="BL635">
        <v>295.44312956367702</v>
      </c>
      <c r="BM635">
        <v>301.54381000107202</v>
      </c>
      <c r="BN635">
        <v>291.28537510563598</v>
      </c>
      <c r="BO635">
        <v>304.20670804391602</v>
      </c>
      <c r="BP635">
        <v>299.78300063311798</v>
      </c>
      <c r="BQ635">
        <v>298.60129068396702</v>
      </c>
      <c r="BR635">
        <v>296.09147304322198</v>
      </c>
      <c r="BS635">
        <v>283.58165098209901</v>
      </c>
      <c r="BT635">
        <v>295.65822216627402</v>
      </c>
      <c r="BU635">
        <v>297.10751922820498</v>
      </c>
      <c r="BV635">
        <v>290.28767476108499</v>
      </c>
      <c r="BW635">
        <v>312.78901772884899</v>
      </c>
      <c r="BX635">
        <v>299.93608952914298</v>
      </c>
      <c r="BY635">
        <v>301.50944296070298</v>
      </c>
      <c r="BZ635">
        <v>306.40694743665</v>
      </c>
      <c r="CA635">
        <v>318.817420164601</v>
      </c>
      <c r="CB635">
        <v>313.48355695859999</v>
      </c>
      <c r="CC635">
        <v>314.69448554297998</v>
      </c>
      <c r="CD635">
        <v>299.75684772398603</v>
      </c>
    </row>
    <row r="636" spans="1:82" x14ac:dyDescent="0.25">
      <c r="A636">
        <v>152.36315086782301</v>
      </c>
      <c r="B636">
        <v>302.071474607862</v>
      </c>
      <c r="C636">
        <v>295.02279566668398</v>
      </c>
      <c r="D636">
        <v>295.76820106789899</v>
      </c>
      <c r="E636">
        <v>306.24339697122599</v>
      </c>
      <c r="F636">
        <v>308.08326675677699</v>
      </c>
      <c r="G636">
        <v>293.543917777969</v>
      </c>
      <c r="H636">
        <v>304.43453675595902</v>
      </c>
      <c r="I636">
        <v>302.32554034075798</v>
      </c>
      <c r="J636">
        <v>297.474012469596</v>
      </c>
      <c r="K636">
        <v>301.61374616253698</v>
      </c>
      <c r="L636">
        <v>294.764177987349</v>
      </c>
      <c r="M636">
        <v>299.405372415263</v>
      </c>
      <c r="N636">
        <v>296.72490373722098</v>
      </c>
      <c r="O636">
        <v>296.40648123058702</v>
      </c>
      <c r="P636">
        <v>298.71530443806</v>
      </c>
      <c r="Q636">
        <v>304.06183965820998</v>
      </c>
      <c r="R636">
        <v>306.145397339125</v>
      </c>
      <c r="S636">
        <v>301.25812833499799</v>
      </c>
      <c r="T636">
        <v>297.259737597438</v>
      </c>
      <c r="U636">
        <v>295.01154032570702</v>
      </c>
      <c r="V636">
        <v>301.52206190758102</v>
      </c>
      <c r="W636">
        <v>298.49430404178702</v>
      </c>
      <c r="X636">
        <v>295.917309520591</v>
      </c>
      <c r="Y636">
        <v>297.84447080377299</v>
      </c>
      <c r="Z636">
        <v>294.97555008190398</v>
      </c>
      <c r="AA636">
        <v>301.90297820570203</v>
      </c>
      <c r="AB636">
        <v>303.35967797927998</v>
      </c>
      <c r="AC636">
        <v>316.57033665114</v>
      </c>
      <c r="AD636">
        <v>321.67624711175</v>
      </c>
      <c r="AE636">
        <v>328.32932517482902</v>
      </c>
      <c r="AF636">
        <v>329.18353342908398</v>
      </c>
      <c r="AG636">
        <v>349.96347041511098</v>
      </c>
      <c r="AH636">
        <v>369.730067832955</v>
      </c>
      <c r="AI636">
        <v>369.72635486071999</v>
      </c>
      <c r="AJ636">
        <v>345.68408924250502</v>
      </c>
      <c r="AK636">
        <v>346.08463027833801</v>
      </c>
      <c r="AL636">
        <v>343.47927038248503</v>
      </c>
      <c r="AM636">
        <v>385.49096517828798</v>
      </c>
      <c r="AN636">
        <v>439.99209019304101</v>
      </c>
      <c r="AO636">
        <v>477.844677478449</v>
      </c>
      <c r="AP636">
        <v>394.650828062573</v>
      </c>
      <c r="AQ636">
        <v>390.228650197506</v>
      </c>
      <c r="AR636">
        <v>403.32050998883398</v>
      </c>
      <c r="AS636">
        <v>451.05118297319802</v>
      </c>
      <c r="AT636">
        <v>476.27247933361798</v>
      </c>
      <c r="AU636">
        <v>452.87156029319101</v>
      </c>
      <c r="AV636">
        <v>435.651433402816</v>
      </c>
      <c r="AW636">
        <v>403.42717010718798</v>
      </c>
      <c r="AX636">
        <v>436.93308198344403</v>
      </c>
      <c r="AY636">
        <v>545.93068677537303</v>
      </c>
      <c r="AZ636">
        <v>842.54867355415797</v>
      </c>
      <c r="BA636">
        <v>1216.87409196983</v>
      </c>
      <c r="BB636">
        <v>1261.59436419793</v>
      </c>
      <c r="BC636">
        <v>838.657588924994</v>
      </c>
      <c r="BD636">
        <v>403.62477048209598</v>
      </c>
      <c r="BE636">
        <v>306.78776768131002</v>
      </c>
      <c r="BF636">
        <v>311.83895908670797</v>
      </c>
      <c r="BG636">
        <v>296.95458027305199</v>
      </c>
      <c r="BH636">
        <v>307.27546623764403</v>
      </c>
      <c r="BI636">
        <v>293.280259555665</v>
      </c>
      <c r="BJ636">
        <v>305.523235730012</v>
      </c>
      <c r="BK636">
        <v>310.067712858167</v>
      </c>
      <c r="BL636">
        <v>293.56893025897301</v>
      </c>
      <c r="BM636">
        <v>300.26314993753402</v>
      </c>
      <c r="BN636">
        <v>289.58039176524699</v>
      </c>
      <c r="BO636">
        <v>304.007772703596</v>
      </c>
      <c r="BP636">
        <v>303.14275400928398</v>
      </c>
      <c r="BQ636">
        <v>295.219922575304</v>
      </c>
      <c r="BR636">
        <v>296.10554753058801</v>
      </c>
      <c r="BS636">
        <v>284.22581367424903</v>
      </c>
      <c r="BT636">
        <v>294.98086836044502</v>
      </c>
      <c r="BU636">
        <v>295.51083613902699</v>
      </c>
      <c r="BV636">
        <v>288.53962145070898</v>
      </c>
      <c r="BW636">
        <v>309.40701414803198</v>
      </c>
      <c r="BX636">
        <v>299.91103728038598</v>
      </c>
      <c r="BY636">
        <v>301.449231171718</v>
      </c>
      <c r="BZ636">
        <v>308.50559407240701</v>
      </c>
      <c r="CA636">
        <v>317.35693105039297</v>
      </c>
      <c r="CB636">
        <v>310.923449733746</v>
      </c>
      <c r="CC636">
        <v>310.70022961910797</v>
      </c>
      <c r="CD636">
        <v>303.31636000887698</v>
      </c>
    </row>
    <row r="637" spans="1:82" x14ac:dyDescent="0.25">
      <c r="A637">
        <v>152.60347129505999</v>
      </c>
      <c r="B637">
        <v>298.66167164012001</v>
      </c>
      <c r="C637">
        <v>293.89690992658302</v>
      </c>
      <c r="D637">
        <v>302.837876178974</v>
      </c>
      <c r="E637">
        <v>304.547056417482</v>
      </c>
      <c r="F637">
        <v>300.96306730998401</v>
      </c>
      <c r="G637">
        <v>286.80159577152102</v>
      </c>
      <c r="H637">
        <v>305.92375198625803</v>
      </c>
      <c r="I637">
        <v>300.48366826756802</v>
      </c>
      <c r="J637">
        <v>300.36803874971599</v>
      </c>
      <c r="K637">
        <v>299.08462237589703</v>
      </c>
      <c r="L637">
        <v>291.56248913552702</v>
      </c>
      <c r="M637">
        <v>291.19258903574797</v>
      </c>
      <c r="N637">
        <v>300.88811231443498</v>
      </c>
      <c r="O637">
        <v>299.45721591117803</v>
      </c>
      <c r="P637">
        <v>300.04175266882203</v>
      </c>
      <c r="Q637">
        <v>305.23751830702997</v>
      </c>
      <c r="R637">
        <v>306.80904886690598</v>
      </c>
      <c r="S637">
        <v>295.143813564955</v>
      </c>
      <c r="T637">
        <v>292.73210436217698</v>
      </c>
      <c r="U637">
        <v>294.22885957439701</v>
      </c>
      <c r="V637">
        <v>304.40906875864198</v>
      </c>
      <c r="W637">
        <v>301.89962515830803</v>
      </c>
      <c r="X637">
        <v>288.84027258873101</v>
      </c>
      <c r="Y637">
        <v>300.04898103287201</v>
      </c>
      <c r="Z637">
        <v>295.58394604191</v>
      </c>
      <c r="AA637">
        <v>301.76681948498998</v>
      </c>
      <c r="AB637">
        <v>301.53227096548301</v>
      </c>
      <c r="AC637">
        <v>315.672215034597</v>
      </c>
      <c r="AD637">
        <v>319.01000474482299</v>
      </c>
      <c r="AE637">
        <v>319.89153121359499</v>
      </c>
      <c r="AF637">
        <v>331.76529708642801</v>
      </c>
      <c r="AG637">
        <v>341.04043575403898</v>
      </c>
      <c r="AH637">
        <v>361.74682923340703</v>
      </c>
      <c r="AI637">
        <v>360.07005115729203</v>
      </c>
      <c r="AJ637">
        <v>339.66078841687101</v>
      </c>
      <c r="AK637">
        <v>339.03119306344399</v>
      </c>
      <c r="AL637">
        <v>347.82274230999599</v>
      </c>
      <c r="AM637">
        <v>379.82198301770302</v>
      </c>
      <c r="AN637">
        <v>446.83691844788302</v>
      </c>
      <c r="AO637">
        <v>484.10168605111699</v>
      </c>
      <c r="AP637">
        <v>388.16274457447201</v>
      </c>
      <c r="AQ637">
        <v>393.88176675846597</v>
      </c>
      <c r="AR637">
        <v>404.25199483352998</v>
      </c>
      <c r="AS637">
        <v>464.11427586216098</v>
      </c>
      <c r="AT637">
        <v>487.11736513741198</v>
      </c>
      <c r="AU637">
        <v>464.04151265478401</v>
      </c>
      <c r="AV637">
        <v>445.25473373581298</v>
      </c>
      <c r="AW637">
        <v>416.839970229816</v>
      </c>
      <c r="AX637">
        <v>450.918384696109</v>
      </c>
      <c r="AY637">
        <v>572.66737476844401</v>
      </c>
      <c r="AZ637">
        <v>912.34220648215501</v>
      </c>
      <c r="BA637">
        <v>1324.25162415151</v>
      </c>
      <c r="BB637">
        <v>1300.9095786467401</v>
      </c>
      <c r="BC637">
        <v>859.03777217175798</v>
      </c>
      <c r="BD637">
        <v>406.22246662327302</v>
      </c>
      <c r="BE637">
        <v>306.35903642006099</v>
      </c>
      <c r="BF637">
        <v>316.66580724838502</v>
      </c>
      <c r="BG637">
        <v>294.05410577874</v>
      </c>
      <c r="BH637">
        <v>304.36241664471203</v>
      </c>
      <c r="BI637">
        <v>301.41620990586102</v>
      </c>
      <c r="BJ637">
        <v>303.78084759141001</v>
      </c>
      <c r="BK637">
        <v>311.35062796437899</v>
      </c>
      <c r="BL637">
        <v>289.08605462724501</v>
      </c>
      <c r="BM637">
        <v>298.84319825390099</v>
      </c>
      <c r="BN637">
        <v>286.596994808945</v>
      </c>
      <c r="BO637">
        <v>303.22006799606203</v>
      </c>
      <c r="BP637">
        <v>307.67244733107202</v>
      </c>
      <c r="BQ637">
        <v>290.98146507929198</v>
      </c>
      <c r="BR637">
        <v>296.243854124449</v>
      </c>
      <c r="BS637">
        <v>284.71308507172301</v>
      </c>
      <c r="BT637">
        <v>294.358038173816</v>
      </c>
      <c r="BU637">
        <v>293.21075500466702</v>
      </c>
      <c r="BV637">
        <v>284.51390731038299</v>
      </c>
      <c r="BW637">
        <v>301.98279089175401</v>
      </c>
      <c r="BX637">
        <v>301.09430719576602</v>
      </c>
      <c r="BY637">
        <v>301.58640218668899</v>
      </c>
      <c r="BZ637">
        <v>313.96834034814299</v>
      </c>
      <c r="CA637">
        <v>310.423127641007</v>
      </c>
      <c r="CB637">
        <v>310.66643974034599</v>
      </c>
      <c r="CC637">
        <v>300.40838874228803</v>
      </c>
      <c r="CD637">
        <v>309.65028468262398</v>
      </c>
    </row>
    <row r="638" spans="1:82" x14ac:dyDescent="0.25">
      <c r="A638">
        <v>152.843791722296</v>
      </c>
      <c r="B638">
        <v>298.822322496379</v>
      </c>
      <c r="C638">
        <v>294.04365480179302</v>
      </c>
      <c r="D638">
        <v>303.83521479055599</v>
      </c>
      <c r="E638">
        <v>304.22540603453399</v>
      </c>
      <c r="F638">
        <v>299.77424588613798</v>
      </c>
      <c r="G638">
        <v>287.11937321686901</v>
      </c>
      <c r="H638">
        <v>305.56834223376097</v>
      </c>
      <c r="I638">
        <v>300.51860915560002</v>
      </c>
      <c r="J638">
        <v>299.85541729182802</v>
      </c>
      <c r="K638">
        <v>298.04656646367903</v>
      </c>
      <c r="L638">
        <v>290.67461546153498</v>
      </c>
      <c r="M638">
        <v>291.90956315540097</v>
      </c>
      <c r="N638">
        <v>299.87699261513097</v>
      </c>
      <c r="O638">
        <v>299.679071604368</v>
      </c>
      <c r="P638">
        <v>298.451315815714</v>
      </c>
      <c r="Q638">
        <v>304.895640815729</v>
      </c>
      <c r="R638">
        <v>306.74084451188901</v>
      </c>
      <c r="S638">
        <v>296.11660154154799</v>
      </c>
      <c r="T638">
        <v>292.31777015523602</v>
      </c>
      <c r="U638">
        <v>295.46381414875901</v>
      </c>
      <c r="V638">
        <v>305.50973189411098</v>
      </c>
      <c r="W638">
        <v>301.85536631594499</v>
      </c>
      <c r="X638">
        <v>288.90872715850998</v>
      </c>
      <c r="Y638">
        <v>300.07724029071102</v>
      </c>
      <c r="Z638">
        <v>296.29579857171598</v>
      </c>
      <c r="AA638">
        <v>301.17024484819399</v>
      </c>
      <c r="AB638">
        <v>301.62018405685598</v>
      </c>
      <c r="AC638">
        <v>315.81189244932602</v>
      </c>
      <c r="AD638">
        <v>319.00652243257099</v>
      </c>
      <c r="AE638">
        <v>321.04939761752001</v>
      </c>
      <c r="AF638">
        <v>332.09917281054499</v>
      </c>
      <c r="AG638">
        <v>341.67684105360598</v>
      </c>
      <c r="AH638">
        <v>361.550397968141</v>
      </c>
      <c r="AI638">
        <v>360.33166907577498</v>
      </c>
      <c r="AJ638">
        <v>340.75005004128002</v>
      </c>
      <c r="AK638">
        <v>339.191816987099</v>
      </c>
      <c r="AL638">
        <v>349.74788883118902</v>
      </c>
      <c r="AM638">
        <v>379.57065595599698</v>
      </c>
      <c r="AN638">
        <v>444.99860809785599</v>
      </c>
      <c r="AO638">
        <v>477.968241136676</v>
      </c>
      <c r="AP638">
        <v>385.04580584751398</v>
      </c>
      <c r="AQ638">
        <v>393.15096684429199</v>
      </c>
      <c r="AR638">
        <v>406.52390592870199</v>
      </c>
      <c r="AS638">
        <v>464.27724141566699</v>
      </c>
      <c r="AT638">
        <v>487.243223049969</v>
      </c>
      <c r="AU638">
        <v>464.24515346969298</v>
      </c>
      <c r="AV638">
        <v>444.93772953268098</v>
      </c>
      <c r="AW638">
        <v>417.76481744325798</v>
      </c>
      <c r="AX638">
        <v>451.34762972363399</v>
      </c>
      <c r="AY638">
        <v>577.32093671689199</v>
      </c>
      <c r="AZ638">
        <v>919.570728941315</v>
      </c>
      <c r="BA638">
        <v>1331.63352575207</v>
      </c>
      <c r="BB638">
        <v>1300.6867765796701</v>
      </c>
      <c r="BC638">
        <v>861.65087163002499</v>
      </c>
      <c r="BD638">
        <v>406.48895852879002</v>
      </c>
      <c r="BE638">
        <v>306.45817329170399</v>
      </c>
      <c r="BF638">
        <v>315.79727852863999</v>
      </c>
      <c r="BG638">
        <v>293.36730727614997</v>
      </c>
      <c r="BH638">
        <v>304.52665383125202</v>
      </c>
      <c r="BI638">
        <v>301.76656261807699</v>
      </c>
      <c r="BJ638">
        <v>304.10129579775599</v>
      </c>
      <c r="BK638">
        <v>311.16947627104599</v>
      </c>
      <c r="BL638">
        <v>289.24787682191101</v>
      </c>
      <c r="BM638">
        <v>298.599040637043</v>
      </c>
      <c r="BN638">
        <v>287.34330669390101</v>
      </c>
      <c r="BO638">
        <v>302.05422295840498</v>
      </c>
      <c r="BP638">
        <v>306.60184162071602</v>
      </c>
      <c r="BQ638">
        <v>291.13933749590501</v>
      </c>
      <c r="BR638">
        <v>296.20543956569298</v>
      </c>
      <c r="BS638">
        <v>285.66385211775599</v>
      </c>
      <c r="BT638">
        <v>294.58037936573299</v>
      </c>
      <c r="BU638">
        <v>292.90969405280498</v>
      </c>
      <c r="BV638">
        <v>285.62564130232897</v>
      </c>
      <c r="BW638">
        <v>301.99458483025001</v>
      </c>
      <c r="BX638">
        <v>301.618911924847</v>
      </c>
      <c r="BY638">
        <v>302.72786059629198</v>
      </c>
      <c r="BZ638">
        <v>313.84513117301799</v>
      </c>
      <c r="CA638">
        <v>310.15016450266802</v>
      </c>
      <c r="CB638">
        <v>310.03219259908002</v>
      </c>
      <c r="CC638">
        <v>301.55717211817102</v>
      </c>
      <c r="CD638">
        <v>310.10884329929701</v>
      </c>
    </row>
    <row r="639" spans="1:82" x14ac:dyDescent="0.25">
      <c r="A639">
        <v>153.08411214953199</v>
      </c>
      <c r="B639">
        <v>298.57788431059299</v>
      </c>
      <c r="C639">
        <v>292.13262369138499</v>
      </c>
      <c r="D639">
        <v>305.42007085616501</v>
      </c>
      <c r="E639">
        <v>303.58529751347402</v>
      </c>
      <c r="F639">
        <v>288.69667278666998</v>
      </c>
      <c r="G639">
        <v>289.516200670704</v>
      </c>
      <c r="H639">
        <v>301.68390713835799</v>
      </c>
      <c r="I639">
        <v>298.04857340064302</v>
      </c>
      <c r="J639">
        <v>298.68784243781101</v>
      </c>
      <c r="K639">
        <v>290.944422864942</v>
      </c>
      <c r="L639">
        <v>284.21433589464499</v>
      </c>
      <c r="M639">
        <v>295.87733051731698</v>
      </c>
      <c r="N639">
        <v>296.71371215387001</v>
      </c>
      <c r="O639">
        <v>300.92662924879198</v>
      </c>
      <c r="P639">
        <v>289.57958892025903</v>
      </c>
      <c r="Q639">
        <v>303.03600456679402</v>
      </c>
      <c r="R639">
        <v>306.06514573478802</v>
      </c>
      <c r="S639">
        <v>296.25104677418199</v>
      </c>
      <c r="T639">
        <v>291.11973000470402</v>
      </c>
      <c r="U639">
        <v>303.38443344237498</v>
      </c>
      <c r="V639">
        <v>308.43974363353402</v>
      </c>
      <c r="W639">
        <v>301.81110236686499</v>
      </c>
      <c r="X639">
        <v>289.00473501289002</v>
      </c>
      <c r="Y639">
        <v>298.45293984141398</v>
      </c>
      <c r="Z639">
        <v>299.64859219574998</v>
      </c>
      <c r="AA639">
        <v>296.32152914336302</v>
      </c>
      <c r="AB639">
        <v>302.756037868688</v>
      </c>
      <c r="AC639">
        <v>320.85012027018399</v>
      </c>
      <c r="AD639">
        <v>321.70469293545301</v>
      </c>
      <c r="AE639">
        <v>325.19738105602897</v>
      </c>
      <c r="AF639">
        <v>334.90741974332701</v>
      </c>
      <c r="AG639">
        <v>343.94152014063098</v>
      </c>
      <c r="AH639">
        <v>357.04466300763499</v>
      </c>
      <c r="AI639">
        <v>357.26187339900201</v>
      </c>
      <c r="AJ639">
        <v>346.58047143057701</v>
      </c>
      <c r="AK639">
        <v>338.87269424851303</v>
      </c>
      <c r="AL639">
        <v>361.26737418067501</v>
      </c>
      <c r="AM639">
        <v>379.34162759387499</v>
      </c>
      <c r="AN639">
        <v>444.85115626902001</v>
      </c>
      <c r="AO639">
        <v>456.52041324855998</v>
      </c>
      <c r="AP639">
        <v>378.20830971885101</v>
      </c>
      <c r="AQ639">
        <v>390.60955335417702</v>
      </c>
      <c r="AR639">
        <v>424.63364581638803</v>
      </c>
      <c r="AS639">
        <v>468.81243480845501</v>
      </c>
      <c r="AT639">
        <v>494.930748685325</v>
      </c>
      <c r="AU639">
        <v>476.21982539367798</v>
      </c>
      <c r="AV639">
        <v>446.36897191946002</v>
      </c>
      <c r="AW639">
        <v>430.178280403038</v>
      </c>
      <c r="AX639">
        <v>461.884511477545</v>
      </c>
      <c r="AY639">
        <v>609.72664149091202</v>
      </c>
      <c r="AZ639">
        <v>998.66433491225405</v>
      </c>
      <c r="BA639">
        <v>1407.61930076822</v>
      </c>
      <c r="BB639">
        <v>1295.1828894507</v>
      </c>
      <c r="BC639">
        <v>876.85167645859406</v>
      </c>
      <c r="BD639">
        <v>407.95655884848702</v>
      </c>
      <c r="BE639">
        <v>309.24070537849798</v>
      </c>
      <c r="BF639">
        <v>310.68079301203602</v>
      </c>
      <c r="BG639">
        <v>291.36306614586499</v>
      </c>
      <c r="BH639">
        <v>303.777449128586</v>
      </c>
      <c r="BI639">
        <v>308.30790374245498</v>
      </c>
      <c r="BJ639">
        <v>304.24197055552497</v>
      </c>
      <c r="BK639">
        <v>304.858099103977</v>
      </c>
      <c r="BL639">
        <v>289.79590812537703</v>
      </c>
      <c r="BM639">
        <v>300.12828029688501</v>
      </c>
      <c r="BN639">
        <v>292.18955340116503</v>
      </c>
      <c r="BO639">
        <v>296.992907014813</v>
      </c>
      <c r="BP639">
        <v>299.58561889340501</v>
      </c>
      <c r="BQ639">
        <v>290.34049255205701</v>
      </c>
      <c r="BR639">
        <v>291.44565633247402</v>
      </c>
      <c r="BS639">
        <v>289.93798866393502</v>
      </c>
      <c r="BT639">
        <v>295.82137855672801</v>
      </c>
      <c r="BU639">
        <v>292.45476625757601</v>
      </c>
      <c r="BV639">
        <v>292.60201180277602</v>
      </c>
      <c r="BW639">
        <v>305.776899970324</v>
      </c>
      <c r="BX639">
        <v>303.87882480463702</v>
      </c>
      <c r="BY639">
        <v>310.47745504726697</v>
      </c>
      <c r="BZ639">
        <v>315.575497415737</v>
      </c>
      <c r="CA639">
        <v>307.16765121034399</v>
      </c>
      <c r="CB639">
        <v>306.04076645928802</v>
      </c>
      <c r="CC639">
        <v>306.640977986336</v>
      </c>
      <c r="CD639">
        <v>314.18245501275698</v>
      </c>
    </row>
    <row r="640" spans="1:82" x14ac:dyDescent="0.25">
      <c r="A640">
        <v>153.324432576769</v>
      </c>
      <c r="B640">
        <v>298.57788431059299</v>
      </c>
      <c r="C640">
        <v>292.13262369138499</v>
      </c>
      <c r="D640">
        <v>305.42007085616501</v>
      </c>
      <c r="E640">
        <v>303.58529751347402</v>
      </c>
      <c r="F640">
        <v>288.69667278666998</v>
      </c>
      <c r="G640">
        <v>289.516200670704</v>
      </c>
      <c r="H640">
        <v>301.68390713835799</v>
      </c>
      <c r="I640">
        <v>298.04857340064302</v>
      </c>
      <c r="J640">
        <v>298.68784243781101</v>
      </c>
      <c r="K640">
        <v>290.944422864942</v>
      </c>
      <c r="L640">
        <v>284.21433589464499</v>
      </c>
      <c r="M640">
        <v>295.87733051731698</v>
      </c>
      <c r="N640">
        <v>296.71371215387001</v>
      </c>
      <c r="O640">
        <v>300.92662924879198</v>
      </c>
      <c r="P640">
        <v>289.57958892025903</v>
      </c>
      <c r="Q640">
        <v>303.03600456679402</v>
      </c>
      <c r="R640">
        <v>306.06514573478802</v>
      </c>
      <c r="S640">
        <v>296.25104677418199</v>
      </c>
      <c r="T640">
        <v>291.11973000470402</v>
      </c>
      <c r="U640">
        <v>303.38443344237498</v>
      </c>
      <c r="V640">
        <v>308.43974363353402</v>
      </c>
      <c r="W640">
        <v>301.81110236686499</v>
      </c>
      <c r="X640">
        <v>289.00473501289002</v>
      </c>
      <c r="Y640">
        <v>298.45293984141398</v>
      </c>
      <c r="Z640">
        <v>299.64859219574998</v>
      </c>
      <c r="AA640">
        <v>296.32152914336302</v>
      </c>
      <c r="AB640">
        <v>302.756037868688</v>
      </c>
      <c r="AC640">
        <v>320.85012027018399</v>
      </c>
      <c r="AD640">
        <v>321.70469293545301</v>
      </c>
      <c r="AE640">
        <v>325.19738105602897</v>
      </c>
      <c r="AF640">
        <v>334.90741974332701</v>
      </c>
      <c r="AG640">
        <v>343.94152014063098</v>
      </c>
      <c r="AH640">
        <v>357.04466300763499</v>
      </c>
      <c r="AI640">
        <v>357.26187339900201</v>
      </c>
      <c r="AJ640">
        <v>346.58047143057701</v>
      </c>
      <c r="AK640">
        <v>338.87269424851303</v>
      </c>
      <c r="AL640">
        <v>361.26737418067501</v>
      </c>
      <c r="AM640">
        <v>379.34162759387499</v>
      </c>
      <c r="AN640">
        <v>444.85115626902001</v>
      </c>
      <c r="AO640">
        <v>456.52041324855998</v>
      </c>
      <c r="AP640">
        <v>378.20830971885101</v>
      </c>
      <c r="AQ640">
        <v>390.60955335417702</v>
      </c>
      <c r="AR640">
        <v>424.63364581638803</v>
      </c>
      <c r="AS640">
        <v>468.81243480845501</v>
      </c>
      <c r="AT640">
        <v>494.930748685325</v>
      </c>
      <c r="AU640">
        <v>476.21982539367798</v>
      </c>
      <c r="AV640">
        <v>446.36897191946002</v>
      </c>
      <c r="AW640">
        <v>430.178280403038</v>
      </c>
      <c r="AX640">
        <v>461.884511477545</v>
      </c>
      <c r="AY640">
        <v>609.72664149091202</v>
      </c>
      <c r="AZ640">
        <v>998.66433491225405</v>
      </c>
      <c r="BA640">
        <v>1407.61930076822</v>
      </c>
      <c r="BB640">
        <v>1295.1828894507</v>
      </c>
      <c r="BC640">
        <v>876.85167645859406</v>
      </c>
      <c r="BD640">
        <v>407.95655884848702</v>
      </c>
      <c r="BE640">
        <v>309.24070537849798</v>
      </c>
      <c r="BF640">
        <v>310.68079301203602</v>
      </c>
      <c r="BG640">
        <v>291.36306614586499</v>
      </c>
      <c r="BH640">
        <v>303.777449128586</v>
      </c>
      <c r="BI640">
        <v>308.30790374245498</v>
      </c>
      <c r="BJ640">
        <v>304.24197055552497</v>
      </c>
      <c r="BK640">
        <v>304.858099103977</v>
      </c>
      <c r="BL640">
        <v>289.79590812537703</v>
      </c>
      <c r="BM640">
        <v>300.12828029688501</v>
      </c>
      <c r="BN640">
        <v>292.18955340116503</v>
      </c>
      <c r="BO640">
        <v>296.992907014813</v>
      </c>
      <c r="BP640">
        <v>299.58561889340501</v>
      </c>
      <c r="BQ640">
        <v>290.34049255205701</v>
      </c>
      <c r="BR640">
        <v>291.44565633247402</v>
      </c>
      <c r="BS640">
        <v>289.93798866393502</v>
      </c>
      <c r="BT640">
        <v>295.82137855672801</v>
      </c>
      <c r="BU640">
        <v>292.45476625757601</v>
      </c>
      <c r="BV640">
        <v>292.60201180277602</v>
      </c>
      <c r="BW640">
        <v>305.776899970324</v>
      </c>
      <c r="BX640">
        <v>303.87882480463702</v>
      </c>
      <c r="BY640">
        <v>310.47745504726697</v>
      </c>
      <c r="BZ640">
        <v>315.575497415737</v>
      </c>
      <c r="CA640">
        <v>307.16765121034399</v>
      </c>
      <c r="CB640">
        <v>306.04076645928802</v>
      </c>
      <c r="CC640">
        <v>306.640977986336</v>
      </c>
      <c r="CD640">
        <v>314.18245501275698</v>
      </c>
    </row>
    <row r="641" spans="1:82" x14ac:dyDescent="0.25">
      <c r="A641">
        <v>153.56475300400501</v>
      </c>
      <c r="B641">
        <v>302.835655239804</v>
      </c>
      <c r="C641">
        <v>289.85829089055102</v>
      </c>
      <c r="D641">
        <v>305.04836694799599</v>
      </c>
      <c r="E641">
        <v>302.27309446845999</v>
      </c>
      <c r="F641">
        <v>287.88366904841598</v>
      </c>
      <c r="G641">
        <v>290.03962647255798</v>
      </c>
      <c r="H641">
        <v>294.25951025705399</v>
      </c>
      <c r="I641">
        <v>297.74914672012397</v>
      </c>
      <c r="J641">
        <v>298.75399530611497</v>
      </c>
      <c r="K641">
        <v>293.08818900719803</v>
      </c>
      <c r="L641">
        <v>287.06512052716698</v>
      </c>
      <c r="M641">
        <v>292.58301044555702</v>
      </c>
      <c r="N641">
        <v>293.50909610306002</v>
      </c>
      <c r="O641">
        <v>300.49430916949802</v>
      </c>
      <c r="P641">
        <v>291.60315556735799</v>
      </c>
      <c r="Q641">
        <v>303.70454243393198</v>
      </c>
      <c r="R641">
        <v>297.86568938173099</v>
      </c>
      <c r="S641">
        <v>288.16676379062397</v>
      </c>
      <c r="T641">
        <v>289.930162233386</v>
      </c>
      <c r="U641">
        <v>301.32428812468498</v>
      </c>
      <c r="V641">
        <v>311.80466527790901</v>
      </c>
      <c r="W641">
        <v>307.56424153748299</v>
      </c>
      <c r="X641">
        <v>289.42321374189498</v>
      </c>
      <c r="Y641">
        <v>293.94722725124802</v>
      </c>
      <c r="Z641">
        <v>295.34969173655298</v>
      </c>
      <c r="AA641">
        <v>294.30501757139001</v>
      </c>
      <c r="AB641">
        <v>307.042410890425</v>
      </c>
      <c r="AC641">
        <v>320.25922153296398</v>
      </c>
      <c r="AD641">
        <v>316.298673868935</v>
      </c>
      <c r="AE641">
        <v>319.61031469819301</v>
      </c>
      <c r="AF641">
        <v>334.75785874978698</v>
      </c>
      <c r="AG641">
        <v>352.83396625961899</v>
      </c>
      <c r="AH641">
        <v>359.21226639723801</v>
      </c>
      <c r="AI641">
        <v>356.87860533931899</v>
      </c>
      <c r="AJ641">
        <v>346.09320469581502</v>
      </c>
      <c r="AK641">
        <v>340.81702283121001</v>
      </c>
      <c r="AL641">
        <v>351.48434826231397</v>
      </c>
      <c r="AM641">
        <v>382.27164941867602</v>
      </c>
      <c r="AN641">
        <v>430.72385080924403</v>
      </c>
      <c r="AO641">
        <v>451.20939615438999</v>
      </c>
      <c r="AP641">
        <v>372.14220985017897</v>
      </c>
      <c r="AQ641">
        <v>391.93206575973198</v>
      </c>
      <c r="AR641">
        <v>426.91574941501398</v>
      </c>
      <c r="AS641">
        <v>486.62218731537399</v>
      </c>
      <c r="AT641">
        <v>508.11248746509</v>
      </c>
      <c r="AU641">
        <v>501.80364426606502</v>
      </c>
      <c r="AV641">
        <v>447.530789792436</v>
      </c>
      <c r="AW641">
        <v>456.27673198561899</v>
      </c>
      <c r="AX641">
        <v>487.35195716141499</v>
      </c>
      <c r="AY641">
        <v>657.740972271592</v>
      </c>
      <c r="AZ641">
        <v>1119.24623927477</v>
      </c>
      <c r="BA641">
        <v>1544.3810716309999</v>
      </c>
      <c r="BB641">
        <v>1339.0248409973599</v>
      </c>
      <c r="BC641">
        <v>881.46226367141799</v>
      </c>
      <c r="BD641">
        <v>406.41332694575902</v>
      </c>
      <c r="BE641">
        <v>310.68515590729498</v>
      </c>
      <c r="BF641">
        <v>313.07475849147801</v>
      </c>
      <c r="BG641">
        <v>295.21532116419797</v>
      </c>
      <c r="BH641">
        <v>295.23376013939298</v>
      </c>
      <c r="BI641">
        <v>313.59633939430802</v>
      </c>
      <c r="BJ641">
        <v>303.21850853536</v>
      </c>
      <c r="BK641">
        <v>305.386040471971</v>
      </c>
      <c r="BL641">
        <v>288.732688764616</v>
      </c>
      <c r="BM641">
        <v>293.63865173232898</v>
      </c>
      <c r="BN641">
        <v>290.35398454638897</v>
      </c>
      <c r="BO641">
        <v>297.52085541900402</v>
      </c>
      <c r="BP641">
        <v>301.41334254780702</v>
      </c>
      <c r="BQ641">
        <v>286.29987316006202</v>
      </c>
      <c r="BR641">
        <v>297.20687011201699</v>
      </c>
      <c r="BS641">
        <v>292.93671952503598</v>
      </c>
      <c r="BT641">
        <v>296.78191757842097</v>
      </c>
      <c r="BU641">
        <v>290.55614587919598</v>
      </c>
      <c r="BV641">
        <v>300.64004406864598</v>
      </c>
      <c r="BW641">
        <v>304.74982381462797</v>
      </c>
      <c r="BX641">
        <v>307.16662777171098</v>
      </c>
      <c r="BY641">
        <v>306.72467268150399</v>
      </c>
      <c r="BZ641">
        <v>315.858380065549</v>
      </c>
      <c r="CA641">
        <v>310.632787388292</v>
      </c>
      <c r="CB641">
        <v>299.03402173641302</v>
      </c>
      <c r="CC641">
        <v>302.73290518044701</v>
      </c>
      <c r="CD641">
        <v>315.768690210805</v>
      </c>
    </row>
    <row r="642" spans="1:82" x14ac:dyDescent="0.25">
      <c r="A642">
        <v>153.805073431241</v>
      </c>
      <c r="B642">
        <v>303.24420002575602</v>
      </c>
      <c r="C642">
        <v>289.65449388187102</v>
      </c>
      <c r="D642">
        <v>305.003223207171</v>
      </c>
      <c r="E642">
        <v>302.15693072338701</v>
      </c>
      <c r="F642">
        <v>287.818694598945</v>
      </c>
      <c r="G642">
        <v>290.07221913042099</v>
      </c>
      <c r="H642">
        <v>293.51611580773198</v>
      </c>
      <c r="I642">
        <v>297.74408357959499</v>
      </c>
      <c r="J642">
        <v>298.75120295684701</v>
      </c>
      <c r="K642">
        <v>293.29462898237301</v>
      </c>
      <c r="L642">
        <v>287.34831245279702</v>
      </c>
      <c r="M642">
        <v>292.266949560071</v>
      </c>
      <c r="N642">
        <v>293.17381992949799</v>
      </c>
      <c r="O642">
        <v>300.45393339209102</v>
      </c>
      <c r="P642">
        <v>291.79227574583098</v>
      </c>
      <c r="Q642">
        <v>303.77663368619</v>
      </c>
      <c r="R642">
        <v>297.07482906590599</v>
      </c>
      <c r="S642">
        <v>287.39645559862998</v>
      </c>
      <c r="T642">
        <v>289.80567306062699</v>
      </c>
      <c r="U642">
        <v>301.13178684446001</v>
      </c>
      <c r="V642">
        <v>312.11266964867099</v>
      </c>
      <c r="W642">
        <v>308.13937308272699</v>
      </c>
      <c r="X642">
        <v>289.44566423508797</v>
      </c>
      <c r="Y642">
        <v>293.53527353711701</v>
      </c>
      <c r="Z642">
        <v>294.942308985061</v>
      </c>
      <c r="AA642">
        <v>294.09875266196599</v>
      </c>
      <c r="AB642">
        <v>307.455786850415</v>
      </c>
      <c r="AC642">
        <v>320.18461362323598</v>
      </c>
      <c r="AD642">
        <v>315.76347533079701</v>
      </c>
      <c r="AE642">
        <v>319.069474526183</v>
      </c>
      <c r="AF642">
        <v>334.74112377017002</v>
      </c>
      <c r="AG642">
        <v>353.68827377971002</v>
      </c>
      <c r="AH642">
        <v>359.42155920944498</v>
      </c>
      <c r="AI642">
        <v>356.82537382457099</v>
      </c>
      <c r="AJ642">
        <v>346.02879971022901</v>
      </c>
      <c r="AK642">
        <v>340.99286206676499</v>
      </c>
      <c r="AL642">
        <v>350.53574499039797</v>
      </c>
      <c r="AM642">
        <v>382.51984650992102</v>
      </c>
      <c r="AN642">
        <v>429.32813605594202</v>
      </c>
      <c r="AO642">
        <v>450.66794851404001</v>
      </c>
      <c r="AP642">
        <v>371.51263939545998</v>
      </c>
      <c r="AQ642">
        <v>392.051172699034</v>
      </c>
      <c r="AR642">
        <v>427.15013983437802</v>
      </c>
      <c r="AS642">
        <v>488.24736842092199</v>
      </c>
      <c r="AT642">
        <v>509.386031664423</v>
      </c>
      <c r="AU642">
        <v>504.26843227003098</v>
      </c>
      <c r="AV642">
        <v>447.64241361769899</v>
      </c>
      <c r="AW642">
        <v>458.77319083439897</v>
      </c>
      <c r="AX642">
        <v>489.74875201103703</v>
      </c>
      <c r="AY642">
        <v>662.33036969848501</v>
      </c>
      <c r="AZ642">
        <v>1130.6827942918001</v>
      </c>
      <c r="BA642">
        <v>1557.38852821503</v>
      </c>
      <c r="BB642">
        <v>1343.2417756682801</v>
      </c>
      <c r="BC642">
        <v>882.00716904027399</v>
      </c>
      <c r="BD642">
        <v>406.28189009508498</v>
      </c>
      <c r="BE642">
        <v>310.80770791243498</v>
      </c>
      <c r="BF642">
        <v>313.30731452733397</v>
      </c>
      <c r="BG642">
        <v>295.56690475411898</v>
      </c>
      <c r="BH642">
        <v>294.42090244839602</v>
      </c>
      <c r="BI642">
        <v>314.09299302328702</v>
      </c>
      <c r="BJ642">
        <v>303.10833366968001</v>
      </c>
      <c r="BK642">
        <v>305.42805064904502</v>
      </c>
      <c r="BL642">
        <v>288.59819083236698</v>
      </c>
      <c r="BM642">
        <v>292.98492526641201</v>
      </c>
      <c r="BN642">
        <v>290.19429502173301</v>
      </c>
      <c r="BO642">
        <v>297.55916750182001</v>
      </c>
      <c r="BP642">
        <v>301.59721865025301</v>
      </c>
      <c r="BQ642">
        <v>285.904463985078</v>
      </c>
      <c r="BR642">
        <v>297.77118397933299</v>
      </c>
      <c r="BS642">
        <v>293.22774487319202</v>
      </c>
      <c r="BT642">
        <v>296.885397173488</v>
      </c>
      <c r="BU642">
        <v>290.37854696155699</v>
      </c>
      <c r="BV642">
        <v>301.43961569148502</v>
      </c>
      <c r="BW642">
        <v>304.65948677613602</v>
      </c>
      <c r="BX642">
        <v>307.46891923524402</v>
      </c>
      <c r="BY642">
        <v>306.33337673534498</v>
      </c>
      <c r="BZ642">
        <v>315.88134763142602</v>
      </c>
      <c r="CA642">
        <v>310.96939885387701</v>
      </c>
      <c r="CB642">
        <v>298.36390805207702</v>
      </c>
      <c r="CC642">
        <v>302.332103502064</v>
      </c>
      <c r="CD642">
        <v>315.94843440069099</v>
      </c>
    </row>
    <row r="643" spans="1:82" x14ac:dyDescent="0.25">
      <c r="A643">
        <v>154.04539385847701</v>
      </c>
      <c r="B643">
        <v>303.69037943885502</v>
      </c>
      <c r="C643">
        <v>289.46853758309902</v>
      </c>
      <c r="D643">
        <v>301.46964583267999</v>
      </c>
      <c r="E643">
        <v>306.88811358048503</v>
      </c>
      <c r="F643">
        <v>294.118392098333</v>
      </c>
      <c r="G643">
        <v>294.566697619845</v>
      </c>
      <c r="H643">
        <v>291.24198715231</v>
      </c>
      <c r="I643">
        <v>304.70644532189198</v>
      </c>
      <c r="J643">
        <v>294.06745051559801</v>
      </c>
      <c r="K643">
        <v>296.96574788130198</v>
      </c>
      <c r="L643">
        <v>290.20010129569198</v>
      </c>
      <c r="M643">
        <v>294.16934955809501</v>
      </c>
      <c r="N643">
        <v>289.170515917969</v>
      </c>
      <c r="O643">
        <v>298.30535581041198</v>
      </c>
      <c r="P643">
        <v>292.075745281325</v>
      </c>
      <c r="Q643">
        <v>301.479370743049</v>
      </c>
      <c r="R643">
        <v>294.518086440959</v>
      </c>
      <c r="S643">
        <v>291.97712716503202</v>
      </c>
      <c r="T643">
        <v>297.60051378635399</v>
      </c>
      <c r="U643">
        <v>304.37471988883198</v>
      </c>
      <c r="V643">
        <v>312.914040799475</v>
      </c>
      <c r="W643">
        <v>301.48753678800699</v>
      </c>
      <c r="X643">
        <v>292.12876115255301</v>
      </c>
      <c r="Y643">
        <v>295.72215669175</v>
      </c>
      <c r="Z643">
        <v>293.06065065468903</v>
      </c>
      <c r="AA643">
        <v>293.987169801915</v>
      </c>
      <c r="AB643">
        <v>304.46287187649699</v>
      </c>
      <c r="AC643">
        <v>317.65624129936299</v>
      </c>
      <c r="AD643">
        <v>317.53876345924999</v>
      </c>
      <c r="AE643">
        <v>321.45577766195697</v>
      </c>
      <c r="AF643">
        <v>335.53949552607799</v>
      </c>
      <c r="AG643">
        <v>346.83609420712997</v>
      </c>
      <c r="AH643">
        <v>356.72280977628401</v>
      </c>
      <c r="AI643">
        <v>358.083913517356</v>
      </c>
      <c r="AJ643">
        <v>344.514178630613</v>
      </c>
      <c r="AK643">
        <v>340.02595063039098</v>
      </c>
      <c r="AL643">
        <v>353.80582922920701</v>
      </c>
      <c r="AM643">
        <v>387.17306450974098</v>
      </c>
      <c r="AN643">
        <v>435.45814499860199</v>
      </c>
      <c r="AO643">
        <v>445.17105778523597</v>
      </c>
      <c r="AP643">
        <v>369.303396630468</v>
      </c>
      <c r="AQ643">
        <v>396.21883607556299</v>
      </c>
      <c r="AR643">
        <v>436.68518257280601</v>
      </c>
      <c r="AS643">
        <v>500.10150639939098</v>
      </c>
      <c r="AT643">
        <v>514.92472345188401</v>
      </c>
      <c r="AU643">
        <v>498.584032313291</v>
      </c>
      <c r="AV643">
        <v>459.13047002773902</v>
      </c>
      <c r="AW643">
        <v>462.11297060680198</v>
      </c>
      <c r="AX643">
        <v>512.81351653557897</v>
      </c>
      <c r="AY643">
        <v>683.64561822327005</v>
      </c>
      <c r="AZ643">
        <v>1182.4078594892301</v>
      </c>
      <c r="BA643">
        <v>1544.4275402226899</v>
      </c>
      <c r="BB643">
        <v>1261.3310165308001</v>
      </c>
      <c r="BC643">
        <v>841.00433813541895</v>
      </c>
      <c r="BD643">
        <v>401.10571886832798</v>
      </c>
      <c r="BE643">
        <v>305.413493131785</v>
      </c>
      <c r="BF643">
        <v>303.21407029897699</v>
      </c>
      <c r="BG643">
        <v>296.72015535120198</v>
      </c>
      <c r="BH643">
        <v>298.90452960495702</v>
      </c>
      <c r="BI643">
        <v>310.073667880774</v>
      </c>
      <c r="BJ643">
        <v>300.29147044692797</v>
      </c>
      <c r="BK643">
        <v>303.324314307897</v>
      </c>
      <c r="BL643">
        <v>291.26199877286598</v>
      </c>
      <c r="BM643">
        <v>290.850727689194</v>
      </c>
      <c r="BN643">
        <v>296.81749503582</v>
      </c>
      <c r="BO643">
        <v>296.33304582114999</v>
      </c>
      <c r="BP643">
        <v>300.158854742919</v>
      </c>
      <c r="BQ643">
        <v>288.13366617290899</v>
      </c>
      <c r="BR643">
        <v>300.43924496654301</v>
      </c>
      <c r="BS643">
        <v>299.18498952725201</v>
      </c>
      <c r="BT643">
        <v>293.39068054873599</v>
      </c>
      <c r="BU643">
        <v>290.40666571570301</v>
      </c>
      <c r="BV643">
        <v>300.98107322512999</v>
      </c>
      <c r="BW643">
        <v>309.25358497022</v>
      </c>
      <c r="BX643">
        <v>300.08990574876202</v>
      </c>
      <c r="BY643">
        <v>302.165143274846</v>
      </c>
      <c r="BZ643">
        <v>309.93730974886302</v>
      </c>
      <c r="CA643">
        <v>313.21804157247499</v>
      </c>
      <c r="CB643">
        <v>297.48563428895397</v>
      </c>
      <c r="CC643">
        <v>310.06594462027601</v>
      </c>
      <c r="CD643">
        <v>313.76212124820398</v>
      </c>
    </row>
    <row r="644" spans="1:82" x14ac:dyDescent="0.25">
      <c r="A644">
        <v>154.28571428571399</v>
      </c>
      <c r="B644">
        <v>304.092353176176</v>
      </c>
      <c r="C644">
        <v>289.48546829821402</v>
      </c>
      <c r="D644">
        <v>299.51854044577902</v>
      </c>
      <c r="E644">
        <v>308.99626578763798</v>
      </c>
      <c r="F644">
        <v>297.455937944352</v>
      </c>
      <c r="G644">
        <v>296.240304839229</v>
      </c>
      <c r="H644">
        <v>290.33661165593298</v>
      </c>
      <c r="I644">
        <v>307.89610557187098</v>
      </c>
      <c r="J644">
        <v>292.04537877891198</v>
      </c>
      <c r="K644">
        <v>298.00337606619001</v>
      </c>
      <c r="L644">
        <v>291.10261394865802</v>
      </c>
      <c r="M644">
        <v>295.24773164753901</v>
      </c>
      <c r="N644">
        <v>288.05065052897203</v>
      </c>
      <c r="O644">
        <v>298.20720257824098</v>
      </c>
      <c r="P644">
        <v>292.21442116115003</v>
      </c>
      <c r="Q644">
        <v>300.26086227683697</v>
      </c>
      <c r="R644">
        <v>292.64161419970998</v>
      </c>
      <c r="S644">
        <v>293.58049647409001</v>
      </c>
      <c r="T644">
        <v>300.70775040103302</v>
      </c>
      <c r="U644">
        <v>305.14302584033101</v>
      </c>
      <c r="V644">
        <v>312.47909005472502</v>
      </c>
      <c r="W644">
        <v>298.91242059298702</v>
      </c>
      <c r="X644">
        <v>292.52988261023802</v>
      </c>
      <c r="Y644">
        <v>296.521156649955</v>
      </c>
      <c r="Z644">
        <v>292.52570011940298</v>
      </c>
      <c r="AA644">
        <v>294.23470122011599</v>
      </c>
      <c r="AB644">
        <v>303.642187297649</v>
      </c>
      <c r="AC644">
        <v>316.90004211687102</v>
      </c>
      <c r="AD644">
        <v>318.398252310727</v>
      </c>
      <c r="AE644">
        <v>322.09737889665502</v>
      </c>
      <c r="AF644">
        <v>335.44737598614103</v>
      </c>
      <c r="AG644">
        <v>344.14691873598201</v>
      </c>
      <c r="AH644">
        <v>355.12839154274297</v>
      </c>
      <c r="AI644">
        <v>358.74868591770598</v>
      </c>
      <c r="AJ644">
        <v>344.28536599168001</v>
      </c>
      <c r="AK644">
        <v>339.35473476127999</v>
      </c>
      <c r="AL644">
        <v>355.85825904347303</v>
      </c>
      <c r="AM644">
        <v>389.77903520563098</v>
      </c>
      <c r="AN644">
        <v>440.83339860815101</v>
      </c>
      <c r="AO644">
        <v>440.10307162587799</v>
      </c>
      <c r="AP644">
        <v>367.29560762957999</v>
      </c>
      <c r="AQ644">
        <v>397.07634723978703</v>
      </c>
      <c r="AR644">
        <v>440.24282864673802</v>
      </c>
      <c r="AS644">
        <v>504.81972904583398</v>
      </c>
      <c r="AT644">
        <v>515.700935334787</v>
      </c>
      <c r="AU644">
        <v>496.74306320102698</v>
      </c>
      <c r="AV644">
        <v>463.13269672799998</v>
      </c>
      <c r="AW644">
        <v>462.949834420336</v>
      </c>
      <c r="AX644">
        <v>520.15605086429298</v>
      </c>
      <c r="AY644">
        <v>690.20046375253196</v>
      </c>
      <c r="AZ644">
        <v>1199.1278298115601</v>
      </c>
      <c r="BA644">
        <v>1538.1789247868501</v>
      </c>
      <c r="BB644">
        <v>1231.72053336866</v>
      </c>
      <c r="BC644">
        <v>827.65233428838599</v>
      </c>
      <c r="BD644">
        <v>398.68100446081701</v>
      </c>
      <c r="BE644">
        <v>303.22125982204898</v>
      </c>
      <c r="BF644">
        <v>299.75067788166098</v>
      </c>
      <c r="BG644">
        <v>296.84337864315899</v>
      </c>
      <c r="BH644">
        <v>300.52422631833798</v>
      </c>
      <c r="BI644">
        <v>308.59125719679997</v>
      </c>
      <c r="BJ644">
        <v>298.863640633069</v>
      </c>
      <c r="BK644">
        <v>302.72158216462702</v>
      </c>
      <c r="BL644">
        <v>292.71362125432199</v>
      </c>
      <c r="BM644">
        <v>290.226374744542</v>
      </c>
      <c r="BN644">
        <v>299.97022994664599</v>
      </c>
      <c r="BO644">
        <v>296.23832402256801</v>
      </c>
      <c r="BP644">
        <v>298.48564299429398</v>
      </c>
      <c r="BQ644">
        <v>289.21345936786201</v>
      </c>
      <c r="BR644">
        <v>300.80866754576698</v>
      </c>
      <c r="BS644">
        <v>302.33992291135701</v>
      </c>
      <c r="BT644">
        <v>291.40661527751701</v>
      </c>
      <c r="BU644">
        <v>291.09422569096699</v>
      </c>
      <c r="BV644">
        <v>300.32021027134198</v>
      </c>
      <c r="BW644">
        <v>311.15481952037999</v>
      </c>
      <c r="BX644">
        <v>296.38223792121499</v>
      </c>
      <c r="BY644">
        <v>300.19405081922298</v>
      </c>
      <c r="BZ644">
        <v>307.67241566510103</v>
      </c>
      <c r="CA644">
        <v>312.65161223632998</v>
      </c>
      <c r="CB644">
        <v>298.545350247182</v>
      </c>
      <c r="CC644">
        <v>312.242390356155</v>
      </c>
      <c r="CD644">
        <v>312.288906625278</v>
      </c>
    </row>
    <row r="645" spans="1:82" x14ac:dyDescent="0.25">
      <c r="A645">
        <v>154.52603471295001</v>
      </c>
      <c r="B645">
        <v>301.87694365771199</v>
      </c>
      <c r="C645">
        <v>286.68531034147998</v>
      </c>
      <c r="D645">
        <v>295.80204959969598</v>
      </c>
      <c r="E645">
        <v>308.54990346186497</v>
      </c>
      <c r="F645">
        <v>300.00303460800899</v>
      </c>
      <c r="G645">
        <v>294.46517199233699</v>
      </c>
      <c r="H645">
        <v>291.82108256716799</v>
      </c>
      <c r="I645">
        <v>307.70716595719</v>
      </c>
      <c r="J645">
        <v>293.26173327922402</v>
      </c>
      <c r="K645">
        <v>298.63664410375299</v>
      </c>
      <c r="L645">
        <v>296.61518689105498</v>
      </c>
      <c r="M645">
        <v>294.31196408271501</v>
      </c>
      <c r="N645">
        <v>290.11496036931601</v>
      </c>
      <c r="O645">
        <v>296.933713808932</v>
      </c>
      <c r="P645">
        <v>292.14400223374798</v>
      </c>
      <c r="Q645">
        <v>302.19053879608703</v>
      </c>
      <c r="R645">
        <v>292.37582643367398</v>
      </c>
      <c r="S645">
        <v>293.116197660105</v>
      </c>
      <c r="T645">
        <v>298.47477806160202</v>
      </c>
      <c r="U645">
        <v>302.67086437781001</v>
      </c>
      <c r="V645">
        <v>313.92575259260599</v>
      </c>
      <c r="W645">
        <v>298.616540343086</v>
      </c>
      <c r="X645">
        <v>291.74634839062202</v>
      </c>
      <c r="Y645">
        <v>296.64210599465298</v>
      </c>
      <c r="Z645">
        <v>290.80780504369699</v>
      </c>
      <c r="AA645">
        <v>296.23210176454302</v>
      </c>
      <c r="AB645">
        <v>301.98764648278399</v>
      </c>
      <c r="AC645">
        <v>312.629539745062</v>
      </c>
      <c r="AD645">
        <v>319.39883592334098</v>
      </c>
      <c r="AE645">
        <v>323.441481277783</v>
      </c>
      <c r="AF645">
        <v>336.31097042000602</v>
      </c>
      <c r="AG645">
        <v>343.84890268802599</v>
      </c>
      <c r="AH645">
        <v>351.82472125832101</v>
      </c>
      <c r="AI645">
        <v>361.04516279924297</v>
      </c>
      <c r="AJ645">
        <v>340.74258728997398</v>
      </c>
      <c r="AK645">
        <v>338.49884690250201</v>
      </c>
      <c r="AL645">
        <v>355.53795327083299</v>
      </c>
      <c r="AM645">
        <v>391.97032912150598</v>
      </c>
      <c r="AN645">
        <v>434.64834340460101</v>
      </c>
      <c r="AO645">
        <v>437.64849828982</v>
      </c>
      <c r="AP645">
        <v>369.992526629412</v>
      </c>
      <c r="AQ645">
        <v>403.63426369551598</v>
      </c>
      <c r="AR645">
        <v>440.41794496829999</v>
      </c>
      <c r="AS645">
        <v>511.96725418909801</v>
      </c>
      <c r="AT645">
        <v>528.05197169327198</v>
      </c>
      <c r="AU645">
        <v>502.38523777016599</v>
      </c>
      <c r="AV645">
        <v>474.75626597320598</v>
      </c>
      <c r="AW645">
        <v>474.10576159069899</v>
      </c>
      <c r="AX645">
        <v>537.27653906331705</v>
      </c>
      <c r="AY645">
        <v>727.97518869212195</v>
      </c>
      <c r="AZ645">
        <v>1259.2898911367099</v>
      </c>
      <c r="BA645">
        <v>1555.70325401635</v>
      </c>
      <c r="BB645">
        <v>1219.3876611512401</v>
      </c>
      <c r="BC645">
        <v>813.499167355194</v>
      </c>
      <c r="BD645">
        <v>397.07622349503799</v>
      </c>
      <c r="BE645">
        <v>303.633419070934</v>
      </c>
      <c r="BF645">
        <v>298.13817262706499</v>
      </c>
      <c r="BG645">
        <v>296.03529880292598</v>
      </c>
      <c r="BH645">
        <v>299.20822430827701</v>
      </c>
      <c r="BI645">
        <v>306.817376205588</v>
      </c>
      <c r="BJ645">
        <v>299.02868560309503</v>
      </c>
      <c r="BK645">
        <v>303.71825138998798</v>
      </c>
      <c r="BL645">
        <v>291.94574459327498</v>
      </c>
      <c r="BM645">
        <v>292.62195698549601</v>
      </c>
      <c r="BN645">
        <v>302.18117401461302</v>
      </c>
      <c r="BO645">
        <v>298.77589533746101</v>
      </c>
      <c r="BP645">
        <v>302.76948997357403</v>
      </c>
      <c r="BQ645">
        <v>287.74318117911798</v>
      </c>
      <c r="BR645">
        <v>298.69084078465198</v>
      </c>
      <c r="BS645">
        <v>300.42629583473501</v>
      </c>
      <c r="BT645">
        <v>292.78916098340301</v>
      </c>
      <c r="BU645">
        <v>292.578210894785</v>
      </c>
      <c r="BV645">
        <v>298.978840326713</v>
      </c>
      <c r="BW645">
        <v>306.38699677904998</v>
      </c>
      <c r="BX645">
        <v>293.87300158878202</v>
      </c>
      <c r="BY645">
        <v>298.38120568281101</v>
      </c>
      <c r="BZ645">
        <v>307.44982204079298</v>
      </c>
      <c r="CA645">
        <v>309.98273556786199</v>
      </c>
      <c r="CB645">
        <v>300.20221861676401</v>
      </c>
      <c r="CC645">
        <v>307.86427315284101</v>
      </c>
      <c r="CD645">
        <v>311.775218250291</v>
      </c>
    </row>
    <row r="646" spans="1:82" x14ac:dyDescent="0.25">
      <c r="A646">
        <v>154.76635514018599</v>
      </c>
      <c r="B646">
        <v>298.73284027760701</v>
      </c>
      <c r="C646">
        <v>284.11597261181402</v>
      </c>
      <c r="D646">
        <v>290.00439932240403</v>
      </c>
      <c r="E646">
        <v>307.72923624720403</v>
      </c>
      <c r="F646">
        <v>300.37249911363699</v>
      </c>
      <c r="G646">
        <v>294.55437556218698</v>
      </c>
      <c r="H646">
        <v>293.78747890761298</v>
      </c>
      <c r="I646">
        <v>306.59735786428701</v>
      </c>
      <c r="J646">
        <v>295.28939772183702</v>
      </c>
      <c r="K646">
        <v>301.28638695112801</v>
      </c>
      <c r="L646">
        <v>301.924723194828</v>
      </c>
      <c r="M646">
        <v>293.69226974156697</v>
      </c>
      <c r="N646">
        <v>293.517729606236</v>
      </c>
      <c r="O646">
        <v>294.52817755882899</v>
      </c>
      <c r="P646">
        <v>291.65247174781598</v>
      </c>
      <c r="Q646">
        <v>303.34765573197097</v>
      </c>
      <c r="R646">
        <v>293.18203803809803</v>
      </c>
      <c r="S646">
        <v>289.57728376924098</v>
      </c>
      <c r="T646">
        <v>298.28557226785699</v>
      </c>
      <c r="U646">
        <v>300.46331340775703</v>
      </c>
      <c r="V646">
        <v>313.64022693116402</v>
      </c>
      <c r="W646">
        <v>299.286270054657</v>
      </c>
      <c r="X646">
        <v>292.257459401115</v>
      </c>
      <c r="Y646">
        <v>297.16446952733298</v>
      </c>
      <c r="Z646">
        <v>291.23561963108898</v>
      </c>
      <c r="AA646">
        <v>298.01128823717102</v>
      </c>
      <c r="AB646">
        <v>300.49145369444398</v>
      </c>
      <c r="AC646">
        <v>309.88897991961301</v>
      </c>
      <c r="AD646">
        <v>320.84369945033399</v>
      </c>
      <c r="AE646">
        <v>323.76734666556001</v>
      </c>
      <c r="AF646">
        <v>338.66514477291798</v>
      </c>
      <c r="AG646">
        <v>345.46814356210501</v>
      </c>
      <c r="AH646">
        <v>350.33499113686503</v>
      </c>
      <c r="AI646">
        <v>361.56722810992198</v>
      </c>
      <c r="AJ646">
        <v>335.39503859870899</v>
      </c>
      <c r="AK646">
        <v>336.55404396260002</v>
      </c>
      <c r="AL646">
        <v>350.73195335157402</v>
      </c>
      <c r="AM646">
        <v>391.95253631441801</v>
      </c>
      <c r="AN646">
        <v>421.14529437416701</v>
      </c>
      <c r="AO646">
        <v>422.68817181258498</v>
      </c>
      <c r="AP646">
        <v>371.606363630575</v>
      </c>
      <c r="AQ646">
        <v>409.412981784642</v>
      </c>
      <c r="AR646">
        <v>440.189184003457</v>
      </c>
      <c r="AS646">
        <v>518.83264134297303</v>
      </c>
      <c r="AT646">
        <v>540.28578825727197</v>
      </c>
      <c r="AU646">
        <v>507.68207825149602</v>
      </c>
      <c r="AV646">
        <v>486.35659836359201</v>
      </c>
      <c r="AW646">
        <v>484.690176388917</v>
      </c>
      <c r="AX646">
        <v>550.87623622059198</v>
      </c>
      <c r="AY646">
        <v>758.94581091416103</v>
      </c>
      <c r="AZ646">
        <v>1311.3580351170201</v>
      </c>
      <c r="BA646">
        <v>1573.2202327744999</v>
      </c>
      <c r="BB646">
        <v>1212.31284018117</v>
      </c>
      <c r="BC646">
        <v>804.505521719184</v>
      </c>
      <c r="BD646">
        <v>396.447003143789</v>
      </c>
      <c r="BE646">
        <v>307.580831395453</v>
      </c>
      <c r="BF646">
        <v>295.55826070612801</v>
      </c>
      <c r="BG646">
        <v>296.95302780594</v>
      </c>
      <c r="BH646">
        <v>298.39681608837998</v>
      </c>
      <c r="BI646">
        <v>305.61947859291098</v>
      </c>
      <c r="BJ646">
        <v>299.95425747451401</v>
      </c>
      <c r="BK646">
        <v>302.93973005287103</v>
      </c>
      <c r="BL646">
        <v>291.95032044992598</v>
      </c>
      <c r="BM646">
        <v>296.220618336695</v>
      </c>
      <c r="BN646">
        <v>306.72546197974498</v>
      </c>
      <c r="BO646">
        <v>302.36077198635201</v>
      </c>
      <c r="BP646">
        <v>310.05178179221298</v>
      </c>
      <c r="BQ646">
        <v>284.85560402162997</v>
      </c>
      <c r="BR646">
        <v>296.71494191782398</v>
      </c>
      <c r="BS646">
        <v>297.47255478423602</v>
      </c>
      <c r="BT646">
        <v>292.91954497322001</v>
      </c>
      <c r="BU646">
        <v>296.77239314558699</v>
      </c>
      <c r="BV646">
        <v>295.920165179967</v>
      </c>
      <c r="BW646">
        <v>301.92178865968498</v>
      </c>
      <c r="BX646">
        <v>292.00678921828899</v>
      </c>
      <c r="BY646">
        <v>296.91636917523402</v>
      </c>
      <c r="BZ646">
        <v>305.681855196443</v>
      </c>
      <c r="CA646">
        <v>306.96591656663202</v>
      </c>
      <c r="CB646">
        <v>301.82957441802</v>
      </c>
      <c r="CC646">
        <v>302.98545040119001</v>
      </c>
      <c r="CD646">
        <v>309.97362405959899</v>
      </c>
    </row>
    <row r="647" spans="1:82" x14ac:dyDescent="0.25">
      <c r="A647">
        <v>155.006675567423</v>
      </c>
      <c r="B647">
        <v>295.50342848527799</v>
      </c>
      <c r="C647">
        <v>286.51126355308401</v>
      </c>
      <c r="D647">
        <v>293.05719413919599</v>
      </c>
      <c r="E647">
        <v>308.508498635102</v>
      </c>
      <c r="F647">
        <v>302.10584755629702</v>
      </c>
      <c r="G647">
        <v>296.17359218324299</v>
      </c>
      <c r="H647">
        <v>293.164513847384</v>
      </c>
      <c r="I647">
        <v>305.96078309545999</v>
      </c>
      <c r="J647">
        <v>295.182177967808</v>
      </c>
      <c r="K647">
        <v>300.26321554572797</v>
      </c>
      <c r="L647">
        <v>303.194661613834</v>
      </c>
      <c r="M647">
        <v>294.14609183497299</v>
      </c>
      <c r="N647">
        <v>294.289155603609</v>
      </c>
      <c r="O647">
        <v>293.89270728686199</v>
      </c>
      <c r="P647">
        <v>289.39185053395602</v>
      </c>
      <c r="Q647">
        <v>304.33723453728999</v>
      </c>
      <c r="R647">
        <v>292.05649787491302</v>
      </c>
      <c r="S647">
        <v>289.72131810867302</v>
      </c>
      <c r="T647">
        <v>297.83784189792601</v>
      </c>
      <c r="U647">
        <v>304.27697358750299</v>
      </c>
      <c r="V647">
        <v>312.95986017887401</v>
      </c>
      <c r="W647">
        <v>295.85147663740997</v>
      </c>
      <c r="X647">
        <v>290.28116464696899</v>
      </c>
      <c r="Y647">
        <v>298.36089997786098</v>
      </c>
      <c r="Z647">
        <v>292.62172447807501</v>
      </c>
      <c r="AA647">
        <v>296.122468519319</v>
      </c>
      <c r="AB647">
        <v>298.89674111635401</v>
      </c>
      <c r="AC647">
        <v>310.58553362089702</v>
      </c>
      <c r="AD647">
        <v>321.57604637193401</v>
      </c>
      <c r="AE647">
        <v>320.06844771498601</v>
      </c>
      <c r="AF647">
        <v>341.72160926840502</v>
      </c>
      <c r="AG647">
        <v>345.042253445239</v>
      </c>
      <c r="AH647">
        <v>348.30376669132102</v>
      </c>
      <c r="AI647">
        <v>358.521167690911</v>
      </c>
      <c r="AJ647">
        <v>335.33056896075999</v>
      </c>
      <c r="AK647">
        <v>334.25469862022402</v>
      </c>
      <c r="AL647">
        <v>354.647910173421</v>
      </c>
      <c r="AM647">
        <v>386.58001545873401</v>
      </c>
      <c r="AN647">
        <v>420.85807231609402</v>
      </c>
      <c r="AO647">
        <v>419.22812301832602</v>
      </c>
      <c r="AP647">
        <v>374.06903300063101</v>
      </c>
      <c r="AQ647">
        <v>411.61396435823201</v>
      </c>
      <c r="AR647">
        <v>447.57280218174299</v>
      </c>
      <c r="AS647">
        <v>524.64584965345796</v>
      </c>
      <c r="AT647">
        <v>552.02597992123299</v>
      </c>
      <c r="AU647">
        <v>509.72746710190103</v>
      </c>
      <c r="AV647">
        <v>490.26539198981999</v>
      </c>
      <c r="AW647">
        <v>491.338790451487</v>
      </c>
      <c r="AX647">
        <v>564.97412687983694</v>
      </c>
      <c r="AY647">
        <v>781.77541028242297</v>
      </c>
      <c r="AZ647">
        <v>1342.22808086191</v>
      </c>
      <c r="BA647">
        <v>1530.70561610663</v>
      </c>
      <c r="BB647">
        <v>1157.5902047361899</v>
      </c>
      <c r="BC647">
        <v>780.64188065345195</v>
      </c>
      <c r="BD647">
        <v>394.18248419232401</v>
      </c>
      <c r="BE647">
        <v>305.66079566163398</v>
      </c>
      <c r="BF647">
        <v>293.87764977700402</v>
      </c>
      <c r="BG647">
        <v>296.033500832512</v>
      </c>
      <c r="BH647">
        <v>301.05387795389498</v>
      </c>
      <c r="BI647">
        <v>304.67486249875901</v>
      </c>
      <c r="BJ647">
        <v>297.87366746612003</v>
      </c>
      <c r="BK647">
        <v>301.02014496611997</v>
      </c>
      <c r="BL647">
        <v>292.23393718375701</v>
      </c>
      <c r="BM647">
        <v>296.81203088150698</v>
      </c>
      <c r="BN647">
        <v>309.681128797572</v>
      </c>
      <c r="BO647">
        <v>299.00663432944901</v>
      </c>
      <c r="BP647">
        <v>306.93777234360903</v>
      </c>
      <c r="BQ647">
        <v>283.24611930272101</v>
      </c>
      <c r="BR647">
        <v>296.719003010059</v>
      </c>
      <c r="BS647">
        <v>300.37511333588299</v>
      </c>
      <c r="BT647">
        <v>291.80160864616602</v>
      </c>
      <c r="BU647">
        <v>296.61356756987902</v>
      </c>
      <c r="BV647">
        <v>292.15138129409701</v>
      </c>
      <c r="BW647">
        <v>303.30340972010703</v>
      </c>
      <c r="BX647">
        <v>291.90416832941202</v>
      </c>
      <c r="BY647">
        <v>298.90736058492502</v>
      </c>
      <c r="BZ647">
        <v>305.17386139713801</v>
      </c>
      <c r="CA647">
        <v>305.59009161200902</v>
      </c>
      <c r="CB647">
        <v>302.94472966578002</v>
      </c>
      <c r="CC647">
        <v>302.179523441127</v>
      </c>
      <c r="CD647">
        <v>308.17227722467601</v>
      </c>
    </row>
    <row r="648" spans="1:82" x14ac:dyDescent="0.25">
      <c r="A648">
        <v>155.24699599465899</v>
      </c>
      <c r="B648">
        <v>291.496417295578</v>
      </c>
      <c r="C648">
        <v>292.431668204711</v>
      </c>
      <c r="D648">
        <v>295.95360978674597</v>
      </c>
      <c r="E648">
        <v>307.43260098158402</v>
      </c>
      <c r="F648">
        <v>305.205942416673</v>
      </c>
      <c r="G648">
        <v>301.03053974440598</v>
      </c>
      <c r="H648">
        <v>293.266100797435</v>
      </c>
      <c r="I648">
        <v>303.88996215583597</v>
      </c>
      <c r="J648">
        <v>297.33082715353999</v>
      </c>
      <c r="K648">
        <v>296.933717179045</v>
      </c>
      <c r="L648">
        <v>304.32007270274801</v>
      </c>
      <c r="M648">
        <v>295.91481935805399</v>
      </c>
      <c r="N648">
        <v>297.29063217266901</v>
      </c>
      <c r="O648">
        <v>297.65709709972299</v>
      </c>
      <c r="P648">
        <v>289.0221421187</v>
      </c>
      <c r="Q648">
        <v>304.48671539583597</v>
      </c>
      <c r="R648">
        <v>292.069877061765</v>
      </c>
      <c r="S648">
        <v>292.25767909727102</v>
      </c>
      <c r="T648">
        <v>298.44481748045803</v>
      </c>
      <c r="U648">
        <v>308.93653842573502</v>
      </c>
      <c r="V648">
        <v>308.636072634264</v>
      </c>
      <c r="W648">
        <v>292.04869835287298</v>
      </c>
      <c r="X648">
        <v>287.07844399820198</v>
      </c>
      <c r="Y648">
        <v>297.80594627992201</v>
      </c>
      <c r="Z648">
        <v>295.34439326942498</v>
      </c>
      <c r="AA648">
        <v>293.48452126417999</v>
      </c>
      <c r="AB648">
        <v>297.01661887824702</v>
      </c>
      <c r="AC648">
        <v>311.89732437377501</v>
      </c>
      <c r="AD648">
        <v>326.76113845969297</v>
      </c>
      <c r="AE648">
        <v>316.46117691612898</v>
      </c>
      <c r="AF648">
        <v>347.84797483884103</v>
      </c>
      <c r="AG648">
        <v>344.58764788764802</v>
      </c>
      <c r="AH648">
        <v>346.61717361776698</v>
      </c>
      <c r="AI648">
        <v>354.47217034340099</v>
      </c>
      <c r="AJ648">
        <v>337.66860351456302</v>
      </c>
      <c r="AK648">
        <v>334.945471254143</v>
      </c>
      <c r="AL648">
        <v>365.01954213873699</v>
      </c>
      <c r="AM648">
        <v>393.22099372013099</v>
      </c>
      <c r="AN648">
        <v>446.39595515652098</v>
      </c>
      <c r="AO648">
        <v>425.24887513587998</v>
      </c>
      <c r="AP648">
        <v>379.45406373677099</v>
      </c>
      <c r="AQ648">
        <v>413.05060565149199</v>
      </c>
      <c r="AR648">
        <v>454.79688571109699</v>
      </c>
      <c r="AS648">
        <v>538.30943314864896</v>
      </c>
      <c r="AT648">
        <v>561.30017970986103</v>
      </c>
      <c r="AU648">
        <v>506.279295653068</v>
      </c>
      <c r="AV648">
        <v>498.81663679445302</v>
      </c>
      <c r="AW648">
        <v>497.85585552624599</v>
      </c>
      <c r="AX648">
        <v>580.74688015825598</v>
      </c>
      <c r="AY648">
        <v>811.10940800459002</v>
      </c>
      <c r="AZ648">
        <v>1375.71630434333</v>
      </c>
      <c r="BA648">
        <v>1464.8510972556701</v>
      </c>
      <c r="BB648">
        <v>1083.07730072902</v>
      </c>
      <c r="BC648">
        <v>745.24241003365296</v>
      </c>
      <c r="BD648">
        <v>390.88211351968101</v>
      </c>
      <c r="BE648">
        <v>303.14349477662699</v>
      </c>
      <c r="BF648">
        <v>289.60936753061497</v>
      </c>
      <c r="BG648">
        <v>295.16996766229801</v>
      </c>
      <c r="BH648">
        <v>307.59400522575402</v>
      </c>
      <c r="BI648">
        <v>302.64255053147298</v>
      </c>
      <c r="BJ648">
        <v>297.611663493165</v>
      </c>
      <c r="BK648">
        <v>297.82826265076301</v>
      </c>
      <c r="BL648">
        <v>298.864493912721</v>
      </c>
      <c r="BM648">
        <v>301.58807299073197</v>
      </c>
      <c r="BN648">
        <v>310.195058831067</v>
      </c>
      <c r="BO648">
        <v>295.51035736268199</v>
      </c>
      <c r="BP648">
        <v>301.91154468661898</v>
      </c>
      <c r="BQ648">
        <v>282.49282919292898</v>
      </c>
      <c r="BR648">
        <v>296.13310735948698</v>
      </c>
      <c r="BS648">
        <v>309.69240733180197</v>
      </c>
      <c r="BT648">
        <v>285.39253606897199</v>
      </c>
      <c r="BU648">
        <v>297.83256064217301</v>
      </c>
      <c r="BV648">
        <v>284.210802841347</v>
      </c>
      <c r="BW648">
        <v>303.64218532784002</v>
      </c>
      <c r="BX648">
        <v>293.11542096597299</v>
      </c>
      <c r="BY648">
        <v>302.92403494817199</v>
      </c>
      <c r="BZ648">
        <v>303.00870350709602</v>
      </c>
      <c r="CA648">
        <v>304.54660088282702</v>
      </c>
      <c r="CB648">
        <v>303.11133168013203</v>
      </c>
      <c r="CC648">
        <v>301.55013518388199</v>
      </c>
      <c r="CD648">
        <v>302.28786676130801</v>
      </c>
    </row>
    <row r="649" spans="1:82" x14ac:dyDescent="0.25">
      <c r="A649">
        <v>155.487316421895</v>
      </c>
      <c r="B649">
        <v>290.02429877244901</v>
      </c>
      <c r="C649">
        <v>291.41275688559699</v>
      </c>
      <c r="D649">
        <v>295.159103471447</v>
      </c>
      <c r="E649">
        <v>306.07106255269298</v>
      </c>
      <c r="F649">
        <v>305.59261094076197</v>
      </c>
      <c r="G649">
        <v>301.01465820660599</v>
      </c>
      <c r="H649">
        <v>292.80791198910401</v>
      </c>
      <c r="I649">
        <v>303.54480621817203</v>
      </c>
      <c r="J649">
        <v>298.399293377319</v>
      </c>
      <c r="K649">
        <v>296.12247450461098</v>
      </c>
      <c r="L649">
        <v>303.28714903087803</v>
      </c>
      <c r="M649">
        <v>296.64841372458</v>
      </c>
      <c r="N649">
        <v>297.44769942483299</v>
      </c>
      <c r="O649">
        <v>297.74294804008599</v>
      </c>
      <c r="P649">
        <v>287.63005427482</v>
      </c>
      <c r="Q649">
        <v>303.84984659662501</v>
      </c>
      <c r="R649">
        <v>292.48369332636997</v>
      </c>
      <c r="S649">
        <v>291.40850168627901</v>
      </c>
      <c r="T649">
        <v>298.04032887928901</v>
      </c>
      <c r="U649">
        <v>308.49429763816698</v>
      </c>
      <c r="V649">
        <v>307.48983103807097</v>
      </c>
      <c r="W649">
        <v>291.10352792647802</v>
      </c>
      <c r="X649">
        <v>284.22629868948701</v>
      </c>
      <c r="Y649">
        <v>297.42222322922902</v>
      </c>
      <c r="Z649">
        <v>297.10542836022199</v>
      </c>
      <c r="AA649">
        <v>293.49567007378403</v>
      </c>
      <c r="AB649">
        <v>296.22123279896999</v>
      </c>
      <c r="AC649">
        <v>312.22217844075101</v>
      </c>
      <c r="AD649">
        <v>327.49968443129399</v>
      </c>
      <c r="AE649">
        <v>316.96484649215103</v>
      </c>
      <c r="AF649">
        <v>347.06114925972798</v>
      </c>
      <c r="AG649">
        <v>345.38667825396499</v>
      </c>
      <c r="AH649">
        <v>345.79488575054302</v>
      </c>
      <c r="AI649">
        <v>353.761301249501</v>
      </c>
      <c r="AJ649">
        <v>337.99713640000402</v>
      </c>
      <c r="AK649">
        <v>335.55693196744397</v>
      </c>
      <c r="AL649">
        <v>365.50666904069402</v>
      </c>
      <c r="AM649">
        <v>398.03727466612798</v>
      </c>
      <c r="AN649">
        <v>454.75603827178202</v>
      </c>
      <c r="AO649">
        <v>431.02403994792502</v>
      </c>
      <c r="AP649">
        <v>381.51531366284598</v>
      </c>
      <c r="AQ649">
        <v>411.486709194556</v>
      </c>
      <c r="AR649">
        <v>454.19207846641098</v>
      </c>
      <c r="AS649">
        <v>537.39791203159905</v>
      </c>
      <c r="AT649">
        <v>558.34883054010402</v>
      </c>
      <c r="AU649">
        <v>506.453243455125</v>
      </c>
      <c r="AV649">
        <v>497.980366901369</v>
      </c>
      <c r="AW649">
        <v>497.8518556212</v>
      </c>
      <c r="AX649">
        <v>581.815574537163</v>
      </c>
      <c r="AY649">
        <v>812.81445476872705</v>
      </c>
      <c r="AZ649">
        <v>1364.6092849034801</v>
      </c>
      <c r="BA649">
        <v>1419.14988798285</v>
      </c>
      <c r="BB649">
        <v>1045.8099512618101</v>
      </c>
      <c r="BC649">
        <v>727.73837898232398</v>
      </c>
      <c r="BD649">
        <v>390.02108595604898</v>
      </c>
      <c r="BE649">
        <v>305.82072171079602</v>
      </c>
      <c r="BF649">
        <v>290.046509275478</v>
      </c>
      <c r="BG649">
        <v>293.890533028204</v>
      </c>
      <c r="BH649">
        <v>307.325787232197</v>
      </c>
      <c r="BI649">
        <v>302.10526995563998</v>
      </c>
      <c r="BJ649">
        <v>297.20954498114901</v>
      </c>
      <c r="BK649">
        <v>298.288242202579</v>
      </c>
      <c r="BL649">
        <v>300.01212448579997</v>
      </c>
      <c r="BM649">
        <v>300.47051021377303</v>
      </c>
      <c r="BN649">
        <v>310.27508944879298</v>
      </c>
      <c r="BO649">
        <v>296.04328561513699</v>
      </c>
      <c r="BP649">
        <v>300.59734466009002</v>
      </c>
      <c r="BQ649">
        <v>282.97622996571602</v>
      </c>
      <c r="BR649">
        <v>296.37007944443297</v>
      </c>
      <c r="BS649">
        <v>310.08268232284303</v>
      </c>
      <c r="BT649">
        <v>284.42445722838897</v>
      </c>
      <c r="BU649">
        <v>298.25404353650799</v>
      </c>
      <c r="BV649">
        <v>283.85209729739398</v>
      </c>
      <c r="BW649">
        <v>304.52617338532201</v>
      </c>
      <c r="BX649">
        <v>292.716763461227</v>
      </c>
      <c r="BY649">
        <v>304.24567777415803</v>
      </c>
      <c r="BZ649">
        <v>302.15627960572198</v>
      </c>
      <c r="CA649">
        <v>303.26487814654098</v>
      </c>
      <c r="CB649">
        <v>304.11382901947201</v>
      </c>
      <c r="CC649">
        <v>299.70781380206301</v>
      </c>
      <c r="CD649">
        <v>300.44233091145901</v>
      </c>
    </row>
    <row r="650" spans="1:82" x14ac:dyDescent="0.25">
      <c r="A650">
        <v>155.72763684913201</v>
      </c>
      <c r="B650">
        <v>284.31202029507301</v>
      </c>
      <c r="C650">
        <v>295.404250473302</v>
      </c>
      <c r="D650">
        <v>295.05074297684598</v>
      </c>
      <c r="E650">
        <v>295.17528533149499</v>
      </c>
      <c r="F650">
        <v>305.99598735464502</v>
      </c>
      <c r="G650">
        <v>302.44551434796898</v>
      </c>
      <c r="H650">
        <v>294.61471686273001</v>
      </c>
      <c r="I650">
        <v>301.96474531632498</v>
      </c>
      <c r="J650">
        <v>302.34645577722398</v>
      </c>
      <c r="K650">
        <v>290.04094921416601</v>
      </c>
      <c r="L650">
        <v>296.44207126752798</v>
      </c>
      <c r="M650">
        <v>297.40088670349201</v>
      </c>
      <c r="N650">
        <v>298.74322022270798</v>
      </c>
      <c r="O650">
        <v>301.30979063525598</v>
      </c>
      <c r="P650">
        <v>287.80019851476402</v>
      </c>
      <c r="Q650">
        <v>305.659723355349</v>
      </c>
      <c r="R650">
        <v>297.75129849465998</v>
      </c>
      <c r="S650">
        <v>290.40657388244801</v>
      </c>
      <c r="T650">
        <v>293.77546647932797</v>
      </c>
      <c r="U650">
        <v>306.81349008493203</v>
      </c>
      <c r="V650">
        <v>299.04853383817903</v>
      </c>
      <c r="W650">
        <v>291.56010971970898</v>
      </c>
      <c r="X650">
        <v>284.70710649807103</v>
      </c>
      <c r="Y650">
        <v>297.142049619989</v>
      </c>
      <c r="Z650">
        <v>304.73502443665598</v>
      </c>
      <c r="AA650">
        <v>297.46752214477698</v>
      </c>
      <c r="AB650">
        <v>300.75567592820403</v>
      </c>
      <c r="AC650">
        <v>308.80046956940703</v>
      </c>
      <c r="AD650">
        <v>325.08906922520401</v>
      </c>
      <c r="AE650">
        <v>316.86479684852901</v>
      </c>
      <c r="AF650">
        <v>344.41170003792399</v>
      </c>
      <c r="AG650">
        <v>347.333160500102</v>
      </c>
      <c r="AH650">
        <v>351.15410584218199</v>
      </c>
      <c r="AI650">
        <v>349.74527968683401</v>
      </c>
      <c r="AJ650">
        <v>334.39236129096503</v>
      </c>
      <c r="AK650">
        <v>336.68056874646498</v>
      </c>
      <c r="AL650">
        <v>357.38447839451499</v>
      </c>
      <c r="AM650">
        <v>397.88439688195399</v>
      </c>
      <c r="AN650">
        <v>437.63204679132599</v>
      </c>
      <c r="AO650">
        <v>410.34895343518701</v>
      </c>
      <c r="AP650">
        <v>385.811922606557</v>
      </c>
      <c r="AQ650">
        <v>409.827129996819</v>
      </c>
      <c r="AR650">
        <v>456.83680556327403</v>
      </c>
      <c r="AS650">
        <v>550.82578741334396</v>
      </c>
      <c r="AT650">
        <v>571.24066125804598</v>
      </c>
      <c r="AU650">
        <v>519.47290550168998</v>
      </c>
      <c r="AV650">
        <v>505.89686298842003</v>
      </c>
      <c r="AW650">
        <v>507.489483230426</v>
      </c>
      <c r="AX650">
        <v>598.27002715302001</v>
      </c>
      <c r="AY650">
        <v>843.328949282228</v>
      </c>
      <c r="AZ650">
        <v>1394.2795114487601</v>
      </c>
      <c r="BA650">
        <v>1355.93950230265</v>
      </c>
      <c r="BB650">
        <v>965.91602458048897</v>
      </c>
      <c r="BC650">
        <v>695.60962745054997</v>
      </c>
      <c r="BD650">
        <v>395.34368051968698</v>
      </c>
      <c r="BE650">
        <v>317.43886094293202</v>
      </c>
      <c r="BF650">
        <v>296.38850834258</v>
      </c>
      <c r="BG650">
        <v>293.88115986155202</v>
      </c>
      <c r="BH650">
        <v>304.05060775466001</v>
      </c>
      <c r="BI650">
        <v>297.64201304796802</v>
      </c>
      <c r="BJ650">
        <v>299.14461183673399</v>
      </c>
      <c r="BK650">
        <v>293.625371992618</v>
      </c>
      <c r="BL650">
        <v>298.639724456951</v>
      </c>
      <c r="BM650">
        <v>297.69625633357902</v>
      </c>
      <c r="BN650">
        <v>303.62847120219499</v>
      </c>
      <c r="BO650">
        <v>295.01417776156802</v>
      </c>
      <c r="BP650">
        <v>303.85686411362701</v>
      </c>
      <c r="BQ650">
        <v>286.35239360200097</v>
      </c>
      <c r="BR650">
        <v>301.06102310271098</v>
      </c>
      <c r="BS650">
        <v>304.49481630042902</v>
      </c>
      <c r="BT650">
        <v>286.629812872576</v>
      </c>
      <c r="BU650">
        <v>291.65424699095502</v>
      </c>
      <c r="BV650">
        <v>284.43995075143999</v>
      </c>
      <c r="BW650">
        <v>302.153364380727</v>
      </c>
      <c r="BX650">
        <v>297.19311663152303</v>
      </c>
      <c r="BY650">
        <v>309.52918677157697</v>
      </c>
      <c r="BZ650">
        <v>297.07185542190803</v>
      </c>
      <c r="CA650">
        <v>300.66294166565399</v>
      </c>
      <c r="CB650">
        <v>304.189762446109</v>
      </c>
      <c r="CC650">
        <v>299.66153752871901</v>
      </c>
      <c r="CD650">
        <v>298.29333424285602</v>
      </c>
    </row>
    <row r="651" spans="1:82" x14ac:dyDescent="0.25">
      <c r="A651">
        <v>155.967957276368</v>
      </c>
      <c r="B651">
        <v>284.912608305231</v>
      </c>
      <c r="C651">
        <v>296.592942249918</v>
      </c>
      <c r="D651">
        <v>296.462712564573</v>
      </c>
      <c r="E651">
        <v>294.33585206795402</v>
      </c>
      <c r="F651">
        <v>304.63387577962601</v>
      </c>
      <c r="G651">
        <v>301.377199402016</v>
      </c>
      <c r="H651">
        <v>295.59124605355998</v>
      </c>
      <c r="I651">
        <v>300.19218633631499</v>
      </c>
      <c r="J651">
        <v>302.77706179637499</v>
      </c>
      <c r="K651">
        <v>289.39927967342902</v>
      </c>
      <c r="L651">
        <v>295.87691023520802</v>
      </c>
      <c r="M651">
        <v>297.26038547787999</v>
      </c>
      <c r="N651">
        <v>296.97553871777598</v>
      </c>
      <c r="O651">
        <v>302.42030254265302</v>
      </c>
      <c r="P651">
        <v>288.82638304534299</v>
      </c>
      <c r="Q651">
        <v>305.697309698298</v>
      </c>
      <c r="R651">
        <v>298.37308139035099</v>
      </c>
      <c r="S651">
        <v>290.393057065135</v>
      </c>
      <c r="T651">
        <v>292.67421647613901</v>
      </c>
      <c r="U651">
        <v>308.86604953330902</v>
      </c>
      <c r="V651">
        <v>296.35806982402198</v>
      </c>
      <c r="W651">
        <v>292.082823831398</v>
      </c>
      <c r="X651">
        <v>285.68119782804803</v>
      </c>
      <c r="Y651">
        <v>298.02130888788201</v>
      </c>
      <c r="Z651">
        <v>305.19628334518097</v>
      </c>
      <c r="AA651">
        <v>297.49917517293898</v>
      </c>
      <c r="AB651">
        <v>301.08753119478303</v>
      </c>
      <c r="AC651">
        <v>307.37378688306097</v>
      </c>
      <c r="AD651">
        <v>323.16201386582799</v>
      </c>
      <c r="AE651">
        <v>317.19600756086498</v>
      </c>
      <c r="AF651">
        <v>344.86869507627802</v>
      </c>
      <c r="AG651">
        <v>348.63841816362498</v>
      </c>
      <c r="AH651">
        <v>353.973851319635</v>
      </c>
      <c r="AI651">
        <v>348.56834742663199</v>
      </c>
      <c r="AJ651">
        <v>331.78603239758002</v>
      </c>
      <c r="AK651">
        <v>336.34017509003002</v>
      </c>
      <c r="AL651">
        <v>356.778631501679</v>
      </c>
      <c r="AM651">
        <v>396.94176880638798</v>
      </c>
      <c r="AN651">
        <v>429.51307309083199</v>
      </c>
      <c r="AO651">
        <v>402.46086909535899</v>
      </c>
      <c r="AP651">
        <v>384.069484476029</v>
      </c>
      <c r="AQ651">
        <v>409.90939867610399</v>
      </c>
      <c r="AR651">
        <v>456.66209225578399</v>
      </c>
      <c r="AS651">
        <v>551.58450678844201</v>
      </c>
      <c r="AT651">
        <v>570.36057338853198</v>
      </c>
      <c r="AU651">
        <v>517.89125038739303</v>
      </c>
      <c r="AV651">
        <v>504.056698080096</v>
      </c>
      <c r="AW651">
        <v>507.82493362922099</v>
      </c>
      <c r="AX651">
        <v>599.88202737203596</v>
      </c>
      <c r="AY651">
        <v>841.84642372908695</v>
      </c>
      <c r="AZ651">
        <v>1383.96397067819</v>
      </c>
      <c r="BA651">
        <v>1329.54947275171</v>
      </c>
      <c r="BB651">
        <v>946.49784710882705</v>
      </c>
      <c r="BC651">
        <v>686.37835554376295</v>
      </c>
      <c r="BD651">
        <v>397.27712521759503</v>
      </c>
      <c r="BE651">
        <v>318.38846733532199</v>
      </c>
      <c r="BF651">
        <v>297.33818176812503</v>
      </c>
      <c r="BG651">
        <v>294.93865774575403</v>
      </c>
      <c r="BH651">
        <v>303.394375823112</v>
      </c>
      <c r="BI651">
        <v>297.99921293166102</v>
      </c>
      <c r="BJ651">
        <v>298.99146695806098</v>
      </c>
      <c r="BK651">
        <v>293.506883958125</v>
      </c>
      <c r="BL651">
        <v>297.82538400116402</v>
      </c>
      <c r="BM651">
        <v>297.15481330166199</v>
      </c>
      <c r="BN651">
        <v>302.23059289052799</v>
      </c>
      <c r="BO651">
        <v>294.28509015924402</v>
      </c>
      <c r="BP651">
        <v>303.633790548923</v>
      </c>
      <c r="BQ651">
        <v>286.49002100052002</v>
      </c>
      <c r="BR651">
        <v>303.27575008577099</v>
      </c>
      <c r="BS651">
        <v>303.10657583930498</v>
      </c>
      <c r="BT651">
        <v>287.99279300151301</v>
      </c>
      <c r="BU651">
        <v>290.61708673618</v>
      </c>
      <c r="BV651">
        <v>283.365220170535</v>
      </c>
      <c r="BW651">
        <v>300.45408407420001</v>
      </c>
      <c r="BX651">
        <v>298.460624509627</v>
      </c>
      <c r="BY651">
        <v>309.90288048302</v>
      </c>
      <c r="BZ651">
        <v>295.490988141824</v>
      </c>
      <c r="CA651">
        <v>300.08716189792602</v>
      </c>
      <c r="CB651">
        <v>304.43506502976402</v>
      </c>
      <c r="CC651">
        <v>300.880535208065</v>
      </c>
      <c r="CD651">
        <v>298.525900289736</v>
      </c>
    </row>
    <row r="652" spans="1:82" x14ac:dyDescent="0.25">
      <c r="A652">
        <v>156.20827770360401</v>
      </c>
      <c r="B652">
        <v>293.38876141846498</v>
      </c>
      <c r="C652">
        <v>300.22996360412299</v>
      </c>
      <c r="D652">
        <v>302.45772022480702</v>
      </c>
      <c r="E652">
        <v>291.549833498787</v>
      </c>
      <c r="F652">
        <v>304.96905262383899</v>
      </c>
      <c r="G652">
        <v>300.64995118207401</v>
      </c>
      <c r="H652">
        <v>295.02971212619502</v>
      </c>
      <c r="I652">
        <v>295.30261853363299</v>
      </c>
      <c r="J652">
        <v>300.194255687164</v>
      </c>
      <c r="K652">
        <v>293.44479417000798</v>
      </c>
      <c r="L652">
        <v>296.85300246051997</v>
      </c>
      <c r="M652">
        <v>292.62071871048602</v>
      </c>
      <c r="N652">
        <v>294.11380141231598</v>
      </c>
      <c r="O652">
        <v>307.12134979318398</v>
      </c>
      <c r="P652">
        <v>292.04012244472301</v>
      </c>
      <c r="Q652">
        <v>308.91395844408697</v>
      </c>
      <c r="R652">
        <v>294.17724172175502</v>
      </c>
      <c r="S652">
        <v>287.64043868420401</v>
      </c>
      <c r="T652">
        <v>292.07720644749003</v>
      </c>
      <c r="U652">
        <v>310.09891090512298</v>
      </c>
      <c r="V652">
        <v>288.53864210580201</v>
      </c>
      <c r="W652">
        <v>287.92376254346499</v>
      </c>
      <c r="X652">
        <v>287.01821141790498</v>
      </c>
      <c r="Y652">
        <v>299.335780260555</v>
      </c>
      <c r="Z652">
        <v>307.08256941052298</v>
      </c>
      <c r="AA652">
        <v>291.87829795178499</v>
      </c>
      <c r="AB652">
        <v>308.04372990848299</v>
      </c>
      <c r="AC652">
        <v>304.12455255491398</v>
      </c>
      <c r="AD652">
        <v>315.62670708152802</v>
      </c>
      <c r="AE652">
        <v>318.66719623207302</v>
      </c>
      <c r="AF652">
        <v>341.672037974077</v>
      </c>
      <c r="AG652">
        <v>341.56692353506901</v>
      </c>
      <c r="AH652">
        <v>355.04149966780699</v>
      </c>
      <c r="AI652">
        <v>350.63694753788798</v>
      </c>
      <c r="AJ652">
        <v>330.33692062662902</v>
      </c>
      <c r="AK652">
        <v>338.23316045699403</v>
      </c>
      <c r="AL652">
        <v>361.38807378722402</v>
      </c>
      <c r="AM652">
        <v>391.29089409333898</v>
      </c>
      <c r="AN652">
        <v>415.73513488561798</v>
      </c>
      <c r="AO652">
        <v>396.61968599009901</v>
      </c>
      <c r="AP652">
        <v>379.30528516173803</v>
      </c>
      <c r="AQ652">
        <v>415.11926596660402</v>
      </c>
      <c r="AR652">
        <v>468.46239214501702</v>
      </c>
      <c r="AS652">
        <v>577.25030859164804</v>
      </c>
      <c r="AT652">
        <v>580.382197025599</v>
      </c>
      <c r="AU652">
        <v>535.37702413766601</v>
      </c>
      <c r="AV652">
        <v>511.67543535556803</v>
      </c>
      <c r="AW652">
        <v>528.83044625530295</v>
      </c>
      <c r="AX652">
        <v>631.62035763606696</v>
      </c>
      <c r="AY652">
        <v>888.05916542458101</v>
      </c>
      <c r="AZ652">
        <v>1442.53825133907</v>
      </c>
      <c r="BA652">
        <v>1264.0702255103499</v>
      </c>
      <c r="BB652">
        <v>887.01342148613901</v>
      </c>
      <c r="BC652">
        <v>656.10814076533495</v>
      </c>
      <c r="BD652">
        <v>403.11638559218602</v>
      </c>
      <c r="BE652">
        <v>317.760551067226</v>
      </c>
      <c r="BF652">
        <v>303.43181043903701</v>
      </c>
      <c r="BG652">
        <v>291.644298540156</v>
      </c>
      <c r="BH652">
        <v>299.90978927075997</v>
      </c>
      <c r="BI652">
        <v>299.23968099343301</v>
      </c>
      <c r="BJ652">
        <v>293.83868396322902</v>
      </c>
      <c r="BK652">
        <v>297.55111604862401</v>
      </c>
      <c r="BL652">
        <v>301.72055403990402</v>
      </c>
      <c r="BM652">
        <v>289.00937891431698</v>
      </c>
      <c r="BN652">
        <v>299.02817870578002</v>
      </c>
      <c r="BO652">
        <v>288.08473775375597</v>
      </c>
      <c r="BP652">
        <v>297.83744406180898</v>
      </c>
      <c r="BQ652">
        <v>287.97629877734403</v>
      </c>
      <c r="BR652">
        <v>300.54666678155201</v>
      </c>
      <c r="BS652">
        <v>296.87498055532802</v>
      </c>
      <c r="BT652">
        <v>294.78736196045901</v>
      </c>
      <c r="BU652">
        <v>289.172545241649</v>
      </c>
      <c r="BV652">
        <v>283.33745791371302</v>
      </c>
      <c r="BW652">
        <v>300.67019573371402</v>
      </c>
      <c r="BX652">
        <v>299.79457557493203</v>
      </c>
      <c r="BY652">
        <v>309.21831889192299</v>
      </c>
      <c r="BZ652">
        <v>296.26391009698102</v>
      </c>
      <c r="CA652">
        <v>297.516053235632</v>
      </c>
      <c r="CB652">
        <v>303.36468473004601</v>
      </c>
      <c r="CC652">
        <v>304.56019260727601</v>
      </c>
      <c r="CD652">
        <v>296.51800806717102</v>
      </c>
    </row>
    <row r="653" spans="1:82" x14ac:dyDescent="0.25">
      <c r="A653">
        <v>156.44859813084099</v>
      </c>
      <c r="B653">
        <v>296.29987140950402</v>
      </c>
      <c r="C653">
        <v>300.64465715463098</v>
      </c>
      <c r="D653">
        <v>303.44334618669802</v>
      </c>
      <c r="E653">
        <v>288.72720774687099</v>
      </c>
      <c r="F653">
        <v>305.85473840036002</v>
      </c>
      <c r="G653">
        <v>301.23191030972998</v>
      </c>
      <c r="H653">
        <v>296.83037034080598</v>
      </c>
      <c r="I653">
        <v>294.514054989275</v>
      </c>
      <c r="J653">
        <v>299.16357330252799</v>
      </c>
      <c r="K653">
        <v>293.29700612593803</v>
      </c>
      <c r="L653">
        <v>296.19145153006099</v>
      </c>
      <c r="M653">
        <v>292.75310254133598</v>
      </c>
      <c r="N653">
        <v>295.56231788958701</v>
      </c>
      <c r="O653">
        <v>307.88535678539102</v>
      </c>
      <c r="P653">
        <v>294.35151998950198</v>
      </c>
      <c r="Q653">
        <v>310.14913906951699</v>
      </c>
      <c r="R653">
        <v>293.90017784509502</v>
      </c>
      <c r="S653">
        <v>287.80328576031798</v>
      </c>
      <c r="T653">
        <v>289.32125756253498</v>
      </c>
      <c r="U653">
        <v>308.88707242750002</v>
      </c>
      <c r="V653">
        <v>286.585816418212</v>
      </c>
      <c r="W653">
        <v>286.239198731866</v>
      </c>
      <c r="X653">
        <v>287.27015659202198</v>
      </c>
      <c r="Y653">
        <v>300.13302974567301</v>
      </c>
      <c r="Z653">
        <v>306.08901631337102</v>
      </c>
      <c r="AA653">
        <v>291.717560243798</v>
      </c>
      <c r="AB653">
        <v>310.42531877753299</v>
      </c>
      <c r="AC653">
        <v>304.00527735923902</v>
      </c>
      <c r="AD653">
        <v>315.19545587024498</v>
      </c>
      <c r="AE653">
        <v>321.04963880908502</v>
      </c>
      <c r="AF653">
        <v>339.12525897702699</v>
      </c>
      <c r="AG653">
        <v>337.50290217042198</v>
      </c>
      <c r="AH653">
        <v>352.39712594909003</v>
      </c>
      <c r="AI653">
        <v>352.13395009915098</v>
      </c>
      <c r="AJ653">
        <v>333.09610047114899</v>
      </c>
      <c r="AK653">
        <v>338.47519096919501</v>
      </c>
      <c r="AL653">
        <v>360.989602852529</v>
      </c>
      <c r="AM653">
        <v>388.09956317471699</v>
      </c>
      <c r="AN653">
        <v>411.39676623968302</v>
      </c>
      <c r="AO653">
        <v>396.44472475558399</v>
      </c>
      <c r="AP653">
        <v>379.51937792269399</v>
      </c>
      <c r="AQ653">
        <v>415.81361477864903</v>
      </c>
      <c r="AR653">
        <v>472.12666579498398</v>
      </c>
      <c r="AS653">
        <v>581.35031399596699</v>
      </c>
      <c r="AT653">
        <v>578.76173512094999</v>
      </c>
      <c r="AU653">
        <v>539.537172342948</v>
      </c>
      <c r="AV653">
        <v>515.46408385104405</v>
      </c>
      <c r="AW653">
        <v>536.40632625317596</v>
      </c>
      <c r="AX653">
        <v>636.56586976163101</v>
      </c>
      <c r="AY653">
        <v>898.22924431321201</v>
      </c>
      <c r="AZ653">
        <v>1439.9620564946399</v>
      </c>
      <c r="BA653">
        <v>1247.5891512046101</v>
      </c>
      <c r="BB653">
        <v>874.04611916358499</v>
      </c>
      <c r="BC653">
        <v>648.49985578056805</v>
      </c>
      <c r="BD653">
        <v>402.414921737116</v>
      </c>
      <c r="BE653">
        <v>316.08823936190402</v>
      </c>
      <c r="BF653">
        <v>306.32742429035397</v>
      </c>
      <c r="BG653">
        <v>289.15337831470998</v>
      </c>
      <c r="BH653">
        <v>296.93170469785798</v>
      </c>
      <c r="BI653">
        <v>299.89499060219703</v>
      </c>
      <c r="BJ653">
        <v>293.99385542072201</v>
      </c>
      <c r="BK653">
        <v>297.55223147808198</v>
      </c>
      <c r="BL653">
        <v>303.14009406657101</v>
      </c>
      <c r="BM653">
        <v>287.20261882496902</v>
      </c>
      <c r="BN653">
        <v>295.95773718045098</v>
      </c>
      <c r="BO653">
        <v>286.40741262773099</v>
      </c>
      <c r="BP653">
        <v>297.192324264766</v>
      </c>
      <c r="BQ653">
        <v>290.70973728796997</v>
      </c>
      <c r="BR653">
        <v>300.35835690745199</v>
      </c>
      <c r="BS653">
        <v>297.085211048639</v>
      </c>
      <c r="BT653">
        <v>298.01837758730602</v>
      </c>
      <c r="BU653">
        <v>287.59503821828002</v>
      </c>
      <c r="BV653">
        <v>285.95086075035903</v>
      </c>
      <c r="BW653">
        <v>300.00221781921903</v>
      </c>
      <c r="BX653">
        <v>298.02329673997298</v>
      </c>
      <c r="BY653">
        <v>307.31111261812299</v>
      </c>
      <c r="BZ653">
        <v>295.64915392705302</v>
      </c>
      <c r="CA653">
        <v>296.85424634279099</v>
      </c>
      <c r="CB653">
        <v>304.17538842262297</v>
      </c>
      <c r="CC653">
        <v>306.43206834111601</v>
      </c>
      <c r="CD653">
        <v>298.15941219135198</v>
      </c>
    </row>
    <row r="654" spans="1:82" x14ac:dyDescent="0.25">
      <c r="A654">
        <v>156.68891855807701</v>
      </c>
      <c r="B654">
        <v>299.397381735821</v>
      </c>
      <c r="C654">
        <v>298.55829896821803</v>
      </c>
      <c r="D654">
        <v>298.81042333577398</v>
      </c>
      <c r="E654">
        <v>290.23769635480397</v>
      </c>
      <c r="F654">
        <v>303.719526260424</v>
      </c>
      <c r="G654">
        <v>300.64682096478498</v>
      </c>
      <c r="H654">
        <v>299.89310634788802</v>
      </c>
      <c r="I654">
        <v>293.73073667944902</v>
      </c>
      <c r="J654">
        <v>301.27468845989398</v>
      </c>
      <c r="K654">
        <v>290.35853465645602</v>
      </c>
      <c r="L654">
        <v>292.98031827537699</v>
      </c>
      <c r="M654">
        <v>296.55843292320901</v>
      </c>
      <c r="N654">
        <v>298.66926034199901</v>
      </c>
      <c r="O654">
        <v>302.96682139140802</v>
      </c>
      <c r="P654">
        <v>295.55703541949498</v>
      </c>
      <c r="Q654">
        <v>303.673267543973</v>
      </c>
      <c r="R654">
        <v>295.888884990419</v>
      </c>
      <c r="S654">
        <v>284.76160108733899</v>
      </c>
      <c r="T654">
        <v>289.31037003312701</v>
      </c>
      <c r="U654">
        <v>303.08788776467702</v>
      </c>
      <c r="V654">
        <v>284.44912944806902</v>
      </c>
      <c r="W654">
        <v>287.08790218468499</v>
      </c>
      <c r="X654">
        <v>292.39083493385999</v>
      </c>
      <c r="Y654">
        <v>303.99198397184603</v>
      </c>
      <c r="Z654">
        <v>306.26709956153002</v>
      </c>
      <c r="AA654">
        <v>297.87874703731899</v>
      </c>
      <c r="AB654">
        <v>310.31395689278702</v>
      </c>
      <c r="AC654">
        <v>301.796865435749</v>
      </c>
      <c r="AD654">
        <v>314.81588410167302</v>
      </c>
      <c r="AE654">
        <v>327.53785484284703</v>
      </c>
      <c r="AF654">
        <v>332.551498487098</v>
      </c>
      <c r="AG654">
        <v>333.37048264086599</v>
      </c>
      <c r="AH654">
        <v>346.56003942416203</v>
      </c>
      <c r="AI654">
        <v>350.733168165721</v>
      </c>
      <c r="AJ654">
        <v>333.56063599786</v>
      </c>
      <c r="AK654">
        <v>337.26707986840501</v>
      </c>
      <c r="AL654">
        <v>357.26668524836901</v>
      </c>
      <c r="AM654">
        <v>391.73544437498799</v>
      </c>
      <c r="AN654">
        <v>413.98015762780699</v>
      </c>
      <c r="AO654">
        <v>397.46726312404297</v>
      </c>
      <c r="AP654">
        <v>380.668999414182</v>
      </c>
      <c r="AQ654">
        <v>425.64467529339498</v>
      </c>
      <c r="AR654">
        <v>489.668195386962</v>
      </c>
      <c r="AS654">
        <v>592.76842957808901</v>
      </c>
      <c r="AT654">
        <v>577.89491124125402</v>
      </c>
      <c r="AU654">
        <v>548.08237403901398</v>
      </c>
      <c r="AV654">
        <v>531.303650763012</v>
      </c>
      <c r="AW654">
        <v>553.27455951004197</v>
      </c>
      <c r="AX654">
        <v>641.16986797503796</v>
      </c>
      <c r="AY654">
        <v>920.25309972946502</v>
      </c>
      <c r="AZ654">
        <v>1400.6840729401399</v>
      </c>
      <c r="BA654">
        <v>1144.22665774084</v>
      </c>
      <c r="BB654">
        <v>789.48839427047096</v>
      </c>
      <c r="BC654">
        <v>609.93062818311</v>
      </c>
      <c r="BD654">
        <v>401.14117639467003</v>
      </c>
      <c r="BE654">
        <v>313.59344253596902</v>
      </c>
      <c r="BF654">
        <v>309.22508079140403</v>
      </c>
      <c r="BG654">
        <v>289.10510400421998</v>
      </c>
      <c r="BH654">
        <v>292.75545448164598</v>
      </c>
      <c r="BI654">
        <v>298.73183737559799</v>
      </c>
      <c r="BJ654">
        <v>296.556759758125</v>
      </c>
      <c r="BK654">
        <v>297.94366511288399</v>
      </c>
      <c r="BL654">
        <v>300.40625362820202</v>
      </c>
      <c r="BM654">
        <v>287.08767119955297</v>
      </c>
      <c r="BN654">
        <v>293.79679792419699</v>
      </c>
      <c r="BO654">
        <v>290.71633550882598</v>
      </c>
      <c r="BP654">
        <v>296.560746158624</v>
      </c>
      <c r="BQ654">
        <v>297.62212482366402</v>
      </c>
      <c r="BR654">
        <v>299.61098327712801</v>
      </c>
      <c r="BS654">
        <v>292.680730756591</v>
      </c>
      <c r="BT654">
        <v>301.15550542872597</v>
      </c>
      <c r="BU654">
        <v>290.84204974647798</v>
      </c>
      <c r="BV654">
        <v>289.90154500662999</v>
      </c>
      <c r="BW654">
        <v>295.46075344293502</v>
      </c>
      <c r="BX654">
        <v>293.67835592429299</v>
      </c>
      <c r="BY654">
        <v>302.31873268538197</v>
      </c>
      <c r="BZ654">
        <v>292.10201864220898</v>
      </c>
      <c r="CA654">
        <v>299.05398860730003</v>
      </c>
      <c r="CB654">
        <v>309.39525620775203</v>
      </c>
      <c r="CC654">
        <v>311.77558783546903</v>
      </c>
      <c r="CD654">
        <v>302.62020236081599</v>
      </c>
    </row>
    <row r="655" spans="1:82" x14ac:dyDescent="0.25">
      <c r="A655">
        <v>156.92923898531299</v>
      </c>
      <c r="B655">
        <v>300.56194535478897</v>
      </c>
      <c r="C655">
        <v>298.37129199170403</v>
      </c>
      <c r="D655">
        <v>299.78716009064499</v>
      </c>
      <c r="E655">
        <v>294.94403903401098</v>
      </c>
      <c r="F655">
        <v>304.74238885395999</v>
      </c>
      <c r="G655">
        <v>298.50533971686099</v>
      </c>
      <c r="H655">
        <v>300.52635860068602</v>
      </c>
      <c r="I655">
        <v>290.42288536051399</v>
      </c>
      <c r="J655">
        <v>301.31239325075001</v>
      </c>
      <c r="K655">
        <v>287.08097640954003</v>
      </c>
      <c r="L655">
        <v>293.828364845034</v>
      </c>
      <c r="M655">
        <v>293.51781387030098</v>
      </c>
      <c r="N655">
        <v>299.25593838355701</v>
      </c>
      <c r="O655">
        <v>301.55050063940899</v>
      </c>
      <c r="P655">
        <v>295.73748343349399</v>
      </c>
      <c r="Q655">
        <v>300.16687241530201</v>
      </c>
      <c r="R655">
        <v>294.58647895275902</v>
      </c>
      <c r="S655">
        <v>283.28857642756901</v>
      </c>
      <c r="T655">
        <v>287.97857072917202</v>
      </c>
      <c r="U655">
        <v>295.81287209526499</v>
      </c>
      <c r="V655">
        <v>285.969745163619</v>
      </c>
      <c r="W655">
        <v>284.79271752033901</v>
      </c>
      <c r="X655">
        <v>293.77826939637498</v>
      </c>
      <c r="Y655">
        <v>306.05834191342501</v>
      </c>
      <c r="Z655">
        <v>302.99722738664298</v>
      </c>
      <c r="AA655">
        <v>299.74231302972498</v>
      </c>
      <c r="AB655">
        <v>308.71945961258302</v>
      </c>
      <c r="AC655">
        <v>304.246606278755</v>
      </c>
      <c r="AD655">
        <v>313.37640357811898</v>
      </c>
      <c r="AE655">
        <v>326.89672940941699</v>
      </c>
      <c r="AF655">
        <v>333.99499198248901</v>
      </c>
      <c r="AG655">
        <v>332.42691095311199</v>
      </c>
      <c r="AH655">
        <v>345.58673681194102</v>
      </c>
      <c r="AI655">
        <v>351.89489008854099</v>
      </c>
      <c r="AJ655">
        <v>333.54442297935998</v>
      </c>
      <c r="AK655">
        <v>338.46273648488898</v>
      </c>
      <c r="AL655">
        <v>361.98153721727101</v>
      </c>
      <c r="AM655">
        <v>396.022361373563</v>
      </c>
      <c r="AN655">
        <v>414.27316051572399</v>
      </c>
      <c r="AO655">
        <v>388.08426693622198</v>
      </c>
      <c r="AP655">
        <v>374.82684013754999</v>
      </c>
      <c r="AQ655">
        <v>430.90319741758401</v>
      </c>
      <c r="AR655">
        <v>494.27880881697598</v>
      </c>
      <c r="AS655">
        <v>586.33175181636705</v>
      </c>
      <c r="AT655">
        <v>573.74460049126697</v>
      </c>
      <c r="AU655">
        <v>550.55710859912404</v>
      </c>
      <c r="AV655">
        <v>534.99356629566205</v>
      </c>
      <c r="AW655">
        <v>554.49750419014595</v>
      </c>
      <c r="AX655">
        <v>636.32571497015294</v>
      </c>
      <c r="AY655">
        <v>918.26075822129496</v>
      </c>
      <c r="AZ655">
        <v>1361.3704076669301</v>
      </c>
      <c r="BA655">
        <v>1104.12899707524</v>
      </c>
      <c r="BB655">
        <v>759.53097495038696</v>
      </c>
      <c r="BC655">
        <v>599.67566866802201</v>
      </c>
      <c r="BD655">
        <v>402.86763490181301</v>
      </c>
      <c r="BE655">
        <v>313.77017149026801</v>
      </c>
      <c r="BF655">
        <v>310.35661738205602</v>
      </c>
      <c r="BG655">
        <v>286.92888098688798</v>
      </c>
      <c r="BH655">
        <v>288.29883827083501</v>
      </c>
      <c r="BI655">
        <v>296.936742676704</v>
      </c>
      <c r="BJ655">
        <v>300.26691630740203</v>
      </c>
      <c r="BK655">
        <v>298.03276391705401</v>
      </c>
      <c r="BL655">
        <v>301.49323617222501</v>
      </c>
      <c r="BM655">
        <v>287.16462984013299</v>
      </c>
      <c r="BN655">
        <v>295.48962832088898</v>
      </c>
      <c r="BO655">
        <v>295.00882146627498</v>
      </c>
      <c r="BP655">
        <v>295.26329264098302</v>
      </c>
      <c r="BQ655">
        <v>302.83820071136898</v>
      </c>
      <c r="BR655">
        <v>296.95397566237301</v>
      </c>
      <c r="BS655">
        <v>288.25175603425203</v>
      </c>
      <c r="BT655">
        <v>304.02718953010998</v>
      </c>
      <c r="BU655">
        <v>290.42721092769801</v>
      </c>
      <c r="BV655">
        <v>291.52808939737099</v>
      </c>
      <c r="BW655">
        <v>293.07607877663003</v>
      </c>
      <c r="BX655">
        <v>292.062670879476</v>
      </c>
      <c r="BY655">
        <v>298.976393873463</v>
      </c>
      <c r="BZ655">
        <v>292.165367230605</v>
      </c>
      <c r="CA655">
        <v>300.01938869642902</v>
      </c>
      <c r="CB655">
        <v>310.58428894521899</v>
      </c>
      <c r="CC655">
        <v>315.08675324751903</v>
      </c>
      <c r="CD655">
        <v>306.675630518768</v>
      </c>
    </row>
    <row r="656" spans="1:82" x14ac:dyDescent="0.25">
      <c r="A656">
        <v>157.16955941255</v>
      </c>
      <c r="B656">
        <v>300.75009161195197</v>
      </c>
      <c r="C656">
        <v>297.44485389525198</v>
      </c>
      <c r="D656">
        <v>299.896756200624</v>
      </c>
      <c r="E656">
        <v>301.29770026418799</v>
      </c>
      <c r="F656">
        <v>302.38245944540898</v>
      </c>
      <c r="G656">
        <v>297.45785668474201</v>
      </c>
      <c r="H656">
        <v>302.47014581947599</v>
      </c>
      <c r="I656">
        <v>289.72783220899402</v>
      </c>
      <c r="J656">
        <v>302.54511687495699</v>
      </c>
      <c r="K656">
        <v>287.18509385738002</v>
      </c>
      <c r="L656">
        <v>295.10589219039002</v>
      </c>
      <c r="M656">
        <v>291.959568452403</v>
      </c>
      <c r="N656">
        <v>299.09988402316998</v>
      </c>
      <c r="O656">
        <v>303.14761350631801</v>
      </c>
      <c r="P656">
        <v>296.94231943441901</v>
      </c>
      <c r="Q656">
        <v>298.60910498228901</v>
      </c>
      <c r="R656">
        <v>291.016794245553</v>
      </c>
      <c r="S656">
        <v>283.89284771312401</v>
      </c>
      <c r="T656">
        <v>285.060333177747</v>
      </c>
      <c r="U656">
        <v>294.57828827888801</v>
      </c>
      <c r="V656">
        <v>285.96140584570799</v>
      </c>
      <c r="W656">
        <v>284.39532243297703</v>
      </c>
      <c r="X656">
        <v>297.49475914165799</v>
      </c>
      <c r="Y656">
        <v>307.78844676071202</v>
      </c>
      <c r="Z656">
        <v>298.92920729656601</v>
      </c>
      <c r="AA656">
        <v>300.37294135706401</v>
      </c>
      <c r="AB656">
        <v>304.92621125529899</v>
      </c>
      <c r="AC656">
        <v>306.17265121265501</v>
      </c>
      <c r="AD656">
        <v>314.02559903268201</v>
      </c>
      <c r="AE656">
        <v>325.32324001660498</v>
      </c>
      <c r="AF656">
        <v>333.041223249881</v>
      </c>
      <c r="AG656">
        <v>335.61270207477401</v>
      </c>
      <c r="AH656">
        <v>347.51634522160202</v>
      </c>
      <c r="AI656">
        <v>350.57425122228602</v>
      </c>
      <c r="AJ656">
        <v>331.88336692727802</v>
      </c>
      <c r="AK656">
        <v>333.45297619855199</v>
      </c>
      <c r="AL656">
        <v>365.47454883809598</v>
      </c>
      <c r="AM656">
        <v>398.66775170714698</v>
      </c>
      <c r="AN656">
        <v>418.86857779192297</v>
      </c>
      <c r="AO656">
        <v>388.24120359882602</v>
      </c>
      <c r="AP656">
        <v>375.34472051404902</v>
      </c>
      <c r="AQ656">
        <v>431.926023529943</v>
      </c>
      <c r="AR656">
        <v>508.59080801244698</v>
      </c>
      <c r="AS656">
        <v>597.73962807804696</v>
      </c>
      <c r="AT656">
        <v>587.18735665985196</v>
      </c>
      <c r="AU656">
        <v>559.63561705017605</v>
      </c>
      <c r="AV656">
        <v>543.73750568682203</v>
      </c>
      <c r="AW656">
        <v>580.99501539966002</v>
      </c>
      <c r="AX656">
        <v>657.13848855924005</v>
      </c>
      <c r="AY656">
        <v>959.30975729034196</v>
      </c>
      <c r="AZ656">
        <v>1348.94655868681</v>
      </c>
      <c r="BA656">
        <v>1042.8429838068901</v>
      </c>
      <c r="BB656">
        <v>723.09021255305595</v>
      </c>
      <c r="BC656">
        <v>574.67641866711199</v>
      </c>
      <c r="BD656">
        <v>398.40806421801301</v>
      </c>
      <c r="BE656">
        <v>310.90103962746099</v>
      </c>
      <c r="BF656">
        <v>308.44814830214898</v>
      </c>
      <c r="BG656">
        <v>294.65099159055598</v>
      </c>
      <c r="BH656">
        <v>287.70192096881698</v>
      </c>
      <c r="BI656">
        <v>301.91534026598998</v>
      </c>
      <c r="BJ656">
        <v>303.605862586093</v>
      </c>
      <c r="BK656">
        <v>298.63649511788202</v>
      </c>
      <c r="BL656">
        <v>299.16310973575099</v>
      </c>
      <c r="BM656">
        <v>291.29239103126901</v>
      </c>
      <c r="BN656">
        <v>296.91914931129901</v>
      </c>
      <c r="BO656">
        <v>295.79903321798599</v>
      </c>
      <c r="BP656">
        <v>290.24272226426302</v>
      </c>
      <c r="BQ656">
        <v>303.59848669412798</v>
      </c>
      <c r="BR656">
        <v>296.05249432185502</v>
      </c>
      <c r="BS656">
        <v>289.51290512019102</v>
      </c>
      <c r="BT656">
        <v>308.77532063501002</v>
      </c>
      <c r="BU656">
        <v>294.140670530661</v>
      </c>
      <c r="BV656">
        <v>289.40135557019198</v>
      </c>
      <c r="BW656">
        <v>289.499710884813</v>
      </c>
      <c r="BX656">
        <v>293.95152230030902</v>
      </c>
      <c r="BY656">
        <v>300.95269852455402</v>
      </c>
      <c r="BZ656">
        <v>291.11171686949001</v>
      </c>
      <c r="CA656">
        <v>298.682152698854</v>
      </c>
      <c r="CB656">
        <v>306.513232708381</v>
      </c>
      <c r="CC656">
        <v>316.01855510096402</v>
      </c>
      <c r="CD656">
        <v>304.46591767877601</v>
      </c>
    </row>
    <row r="657" spans="1:82" x14ac:dyDescent="0.25">
      <c r="A657">
        <v>157.40987983978599</v>
      </c>
      <c r="B657">
        <v>308.69850565465703</v>
      </c>
      <c r="C657">
        <v>289.89414645312399</v>
      </c>
      <c r="D657">
        <v>297.41283679727701</v>
      </c>
      <c r="E657">
        <v>304.625509329404</v>
      </c>
      <c r="F657">
        <v>297.93542550008499</v>
      </c>
      <c r="G657">
        <v>297.46500619950302</v>
      </c>
      <c r="H657">
        <v>296.93834914544902</v>
      </c>
      <c r="I657">
        <v>293.484732589651</v>
      </c>
      <c r="J657">
        <v>298.40678327634998</v>
      </c>
      <c r="K657">
        <v>287.57154668180198</v>
      </c>
      <c r="L657">
        <v>302.28249822110701</v>
      </c>
      <c r="M657">
        <v>290.193081435924</v>
      </c>
      <c r="N657">
        <v>297.05301769508401</v>
      </c>
      <c r="O657">
        <v>300.51493237175299</v>
      </c>
      <c r="P657">
        <v>290.910504303587</v>
      </c>
      <c r="Q657">
        <v>299.08570763302799</v>
      </c>
      <c r="R657">
        <v>292.41803672480103</v>
      </c>
      <c r="S657">
        <v>291.48114786707498</v>
      </c>
      <c r="T657">
        <v>287.449166947609</v>
      </c>
      <c r="U657">
        <v>285.67650982200001</v>
      </c>
      <c r="V657">
        <v>288.34607580503501</v>
      </c>
      <c r="W657">
        <v>282.24110117016301</v>
      </c>
      <c r="X657">
        <v>298.30719532992299</v>
      </c>
      <c r="Y657">
        <v>302.70837700189901</v>
      </c>
      <c r="Z657">
        <v>294.20148285564699</v>
      </c>
      <c r="AA657">
        <v>299.03745822751898</v>
      </c>
      <c r="AB657">
        <v>302.82673755627098</v>
      </c>
      <c r="AC657">
        <v>314.42850948628399</v>
      </c>
      <c r="AD657">
        <v>314.43688338966803</v>
      </c>
      <c r="AE657">
        <v>322.97397344238902</v>
      </c>
      <c r="AF657">
        <v>332.21681321783001</v>
      </c>
      <c r="AG657">
        <v>330.835586582975</v>
      </c>
      <c r="AH657">
        <v>345.71791300772497</v>
      </c>
      <c r="AI657">
        <v>349.36704992567098</v>
      </c>
      <c r="AJ657">
        <v>334.607157912773</v>
      </c>
      <c r="AK657">
        <v>329.93413394882703</v>
      </c>
      <c r="AL657">
        <v>368.27949424673602</v>
      </c>
      <c r="AM657">
        <v>389.80733744063599</v>
      </c>
      <c r="AN657">
        <v>401.40368108247401</v>
      </c>
      <c r="AO657">
        <v>380.47874792815702</v>
      </c>
      <c r="AP657">
        <v>379.566909321465</v>
      </c>
      <c r="AQ657">
        <v>431.269157111553</v>
      </c>
      <c r="AR657">
        <v>524.66847027934796</v>
      </c>
      <c r="AS657">
        <v>605.06708595207499</v>
      </c>
      <c r="AT657">
        <v>605.20044180252705</v>
      </c>
      <c r="AU657">
        <v>568.540581954088</v>
      </c>
      <c r="AV657">
        <v>555.97164334785202</v>
      </c>
      <c r="AW657">
        <v>602.78153350706998</v>
      </c>
      <c r="AX657">
        <v>675.62467091330495</v>
      </c>
      <c r="AY657">
        <v>1002.85408180936</v>
      </c>
      <c r="AZ657">
        <v>1351.6857619706</v>
      </c>
      <c r="BA657">
        <v>1016.73509990837</v>
      </c>
      <c r="BB657">
        <v>711.41301482660595</v>
      </c>
      <c r="BC657">
        <v>566.74490910716099</v>
      </c>
      <c r="BD657">
        <v>396.15626500362498</v>
      </c>
      <c r="BE657">
        <v>309.322763089906</v>
      </c>
      <c r="BF657">
        <v>307.995529169603</v>
      </c>
      <c r="BG657">
        <v>296.14480387050401</v>
      </c>
      <c r="BH657">
        <v>286.37389527107302</v>
      </c>
      <c r="BI657">
        <v>301.97371866312301</v>
      </c>
      <c r="BJ657">
        <v>303.837631171814</v>
      </c>
      <c r="BK657">
        <v>298.656907614148</v>
      </c>
      <c r="BL657">
        <v>300.88845625869902</v>
      </c>
      <c r="BM657">
        <v>293.95265825318103</v>
      </c>
      <c r="BN657">
        <v>296.78862033649</v>
      </c>
      <c r="BO657">
        <v>294.534865398298</v>
      </c>
      <c r="BP657">
        <v>285.54001227749399</v>
      </c>
      <c r="BQ657">
        <v>305.84538583041802</v>
      </c>
      <c r="BR657">
        <v>286.23644558158099</v>
      </c>
      <c r="BS657">
        <v>288.51974616349401</v>
      </c>
      <c r="BT657">
        <v>312.18684991651298</v>
      </c>
      <c r="BU657">
        <v>305.47406052745498</v>
      </c>
      <c r="BV657">
        <v>297.52145351356199</v>
      </c>
      <c r="BW657">
        <v>292.58122140417902</v>
      </c>
      <c r="BX657">
        <v>295.36047770199502</v>
      </c>
      <c r="BY657">
        <v>300.64316038172302</v>
      </c>
      <c r="BZ657">
        <v>299.01928387449999</v>
      </c>
      <c r="CA657">
        <v>305.793950258569</v>
      </c>
      <c r="CB657">
        <v>298.90943914468198</v>
      </c>
      <c r="CC657">
        <v>317.67928118078601</v>
      </c>
      <c r="CD657">
        <v>297.565281356718</v>
      </c>
    </row>
    <row r="658" spans="1:82" x14ac:dyDescent="0.25">
      <c r="A658">
        <v>157.650200267022</v>
      </c>
      <c r="B658">
        <v>305.178107782918</v>
      </c>
      <c r="C658">
        <v>288.24675701441902</v>
      </c>
      <c r="D658">
        <v>298.65324628891199</v>
      </c>
      <c r="E658">
        <v>309.88026772828402</v>
      </c>
      <c r="F658">
        <v>297.50976006256099</v>
      </c>
      <c r="G658">
        <v>300.338436526799</v>
      </c>
      <c r="H658">
        <v>300.12124076564101</v>
      </c>
      <c r="I658">
        <v>294.038678176014</v>
      </c>
      <c r="J658">
        <v>298.24515319973102</v>
      </c>
      <c r="K658">
        <v>284.56074192857898</v>
      </c>
      <c r="L658">
        <v>303.534515886929</v>
      </c>
      <c r="M658">
        <v>287.33361280545398</v>
      </c>
      <c r="N658">
        <v>298.71424488927403</v>
      </c>
      <c r="O658">
        <v>296.67008004442903</v>
      </c>
      <c r="P658">
        <v>290.11849856296499</v>
      </c>
      <c r="Q658">
        <v>299.49978530143301</v>
      </c>
      <c r="R658">
        <v>293.56212268409797</v>
      </c>
      <c r="S658">
        <v>293.56961840116003</v>
      </c>
      <c r="T658">
        <v>288.73613773608298</v>
      </c>
      <c r="U658">
        <v>285.032408249176</v>
      </c>
      <c r="V658">
        <v>289.847668190413</v>
      </c>
      <c r="W658">
        <v>282.83977448195299</v>
      </c>
      <c r="X658">
        <v>299.54903066225501</v>
      </c>
      <c r="Y658">
        <v>302.63071168203902</v>
      </c>
      <c r="Z658">
        <v>292.18594803902897</v>
      </c>
      <c r="AA658">
        <v>299.15880798022698</v>
      </c>
      <c r="AB658">
        <v>302.87877800100802</v>
      </c>
      <c r="AC658">
        <v>315.99460648780001</v>
      </c>
      <c r="AD658">
        <v>319.32953196875599</v>
      </c>
      <c r="AE658">
        <v>321.71065650005301</v>
      </c>
      <c r="AF658">
        <v>329.500956078255</v>
      </c>
      <c r="AG658">
        <v>330.99192994756902</v>
      </c>
      <c r="AH658">
        <v>342.22629298784801</v>
      </c>
      <c r="AI658">
        <v>346.96702253937099</v>
      </c>
      <c r="AJ658">
        <v>336.75277902373301</v>
      </c>
      <c r="AK658">
        <v>330.67173184226402</v>
      </c>
      <c r="AL658">
        <v>362.477431739032</v>
      </c>
      <c r="AM658">
        <v>386.96492840223402</v>
      </c>
      <c r="AN658">
        <v>407.054274760586</v>
      </c>
      <c r="AO658">
        <v>378.58527516207602</v>
      </c>
      <c r="AP658">
        <v>382.03960964753401</v>
      </c>
      <c r="AQ658">
        <v>428.825627272894</v>
      </c>
      <c r="AR658">
        <v>535.96393939417396</v>
      </c>
      <c r="AS658">
        <v>608.27971206754103</v>
      </c>
      <c r="AT658">
        <v>604.60798599384896</v>
      </c>
      <c r="AU658">
        <v>563.44642544677401</v>
      </c>
      <c r="AV658">
        <v>559.55555826114596</v>
      </c>
      <c r="AW658">
        <v>606.165170104205</v>
      </c>
      <c r="AX658">
        <v>687.81934017002004</v>
      </c>
      <c r="AY658">
        <v>1005.4646061481</v>
      </c>
      <c r="AZ658">
        <v>1257.62675351027</v>
      </c>
      <c r="BA658">
        <v>903.64431061086702</v>
      </c>
      <c r="BB658">
        <v>643.97478514979696</v>
      </c>
      <c r="BC658">
        <v>531.69575837546995</v>
      </c>
      <c r="BD658">
        <v>384.38368281109598</v>
      </c>
      <c r="BE658">
        <v>304.172708401156</v>
      </c>
      <c r="BF658">
        <v>306.03629043022198</v>
      </c>
      <c r="BG658">
        <v>298.096026059525</v>
      </c>
      <c r="BH658">
        <v>284.69179867740797</v>
      </c>
      <c r="BI658">
        <v>304.316889681715</v>
      </c>
      <c r="BJ658">
        <v>307.15654361633801</v>
      </c>
      <c r="BK658">
        <v>294.76989379271299</v>
      </c>
      <c r="BL658">
        <v>299.62351711887698</v>
      </c>
      <c r="BM658">
        <v>294.001303437638</v>
      </c>
      <c r="BN658">
        <v>295.569516890437</v>
      </c>
      <c r="BO658">
        <v>297.781814799887</v>
      </c>
      <c r="BP658">
        <v>286.10919376405297</v>
      </c>
      <c r="BQ658">
        <v>310.50442153503201</v>
      </c>
      <c r="BR658">
        <v>286.61986095513498</v>
      </c>
      <c r="BS658">
        <v>291.28646573941802</v>
      </c>
      <c r="BT658">
        <v>312.52874662135099</v>
      </c>
      <c r="BU658">
        <v>307.83979336608297</v>
      </c>
      <c r="BV658">
        <v>297.90673395751401</v>
      </c>
      <c r="BW658">
        <v>291.83101775109401</v>
      </c>
      <c r="BX658">
        <v>300.60357361082902</v>
      </c>
      <c r="BY658">
        <v>300.81697898195898</v>
      </c>
      <c r="BZ658">
        <v>296.29877226893001</v>
      </c>
      <c r="CA658">
        <v>308.85724076979898</v>
      </c>
      <c r="CB658">
        <v>298.13434185246501</v>
      </c>
      <c r="CC658">
        <v>315.78077656512602</v>
      </c>
      <c r="CD658">
        <v>300.09705517054903</v>
      </c>
    </row>
    <row r="659" spans="1:82" x14ac:dyDescent="0.25">
      <c r="A659">
        <v>157.89052069425901</v>
      </c>
      <c r="B659">
        <v>303.59109790102201</v>
      </c>
      <c r="C659">
        <v>291.678526181319</v>
      </c>
      <c r="D659">
        <v>298.99596195493302</v>
      </c>
      <c r="E659">
        <v>319.16780571645802</v>
      </c>
      <c r="F659">
        <v>300.64772493936402</v>
      </c>
      <c r="G659">
        <v>297.35413748196902</v>
      </c>
      <c r="H659">
        <v>298.43759467546499</v>
      </c>
      <c r="I659">
        <v>292.66570424690502</v>
      </c>
      <c r="J659">
        <v>296.23083282375302</v>
      </c>
      <c r="K659">
        <v>277.300166925334</v>
      </c>
      <c r="L659">
        <v>307.89821787873598</v>
      </c>
      <c r="M659">
        <v>285.88796139244198</v>
      </c>
      <c r="N659">
        <v>299.54837304262298</v>
      </c>
      <c r="O659">
        <v>297.19129649956</v>
      </c>
      <c r="P659">
        <v>290.49829052219599</v>
      </c>
      <c r="Q659">
        <v>299.663292466504</v>
      </c>
      <c r="R659">
        <v>290.92922292565999</v>
      </c>
      <c r="S659">
        <v>297.21995741763698</v>
      </c>
      <c r="T659">
        <v>289.186429488898</v>
      </c>
      <c r="U659">
        <v>281.948134802754</v>
      </c>
      <c r="V659">
        <v>292.43705594291401</v>
      </c>
      <c r="W659">
        <v>288.32151752731897</v>
      </c>
      <c r="X659">
        <v>302.06361776532702</v>
      </c>
      <c r="Y659">
        <v>302.30591557907098</v>
      </c>
      <c r="Z659">
        <v>297.09667057197998</v>
      </c>
      <c r="AA659">
        <v>301.54631935674502</v>
      </c>
      <c r="AB659">
        <v>292.98702956855101</v>
      </c>
      <c r="AC659">
        <v>313.64325954956399</v>
      </c>
      <c r="AD659">
        <v>323.46765718769302</v>
      </c>
      <c r="AE659">
        <v>319.019540071645</v>
      </c>
      <c r="AF659">
        <v>331.74007422542201</v>
      </c>
      <c r="AG659">
        <v>335.30973142682802</v>
      </c>
      <c r="AH659">
        <v>341.11476687440199</v>
      </c>
      <c r="AI659">
        <v>342.58880636099099</v>
      </c>
      <c r="AJ659">
        <v>334.40786666304098</v>
      </c>
      <c r="AK659">
        <v>327.77920667860798</v>
      </c>
      <c r="AL659">
        <v>357.654260617445</v>
      </c>
      <c r="AM659">
        <v>382.973492627403</v>
      </c>
      <c r="AN659">
        <v>414.05001764868803</v>
      </c>
      <c r="AO659">
        <v>368.07858862297297</v>
      </c>
      <c r="AP659">
        <v>382.300394742273</v>
      </c>
      <c r="AQ659">
        <v>436.04626132040499</v>
      </c>
      <c r="AR659">
        <v>551.83213013735201</v>
      </c>
      <c r="AS659">
        <v>629.39745978711505</v>
      </c>
      <c r="AT659">
        <v>633.093742736433</v>
      </c>
      <c r="AU659">
        <v>564.73821467078903</v>
      </c>
      <c r="AV659">
        <v>576.35522267771103</v>
      </c>
      <c r="AW659">
        <v>621.31436677361205</v>
      </c>
      <c r="AX659">
        <v>722.23185494750703</v>
      </c>
      <c r="AY659">
        <v>1043.9765805536699</v>
      </c>
      <c r="AZ659">
        <v>1271.6123404897301</v>
      </c>
      <c r="BA659">
        <v>862.63216589253</v>
      </c>
      <c r="BB659">
        <v>615.07758435390394</v>
      </c>
      <c r="BC659">
        <v>511.61371650965702</v>
      </c>
      <c r="BD659">
        <v>381.83875196156401</v>
      </c>
      <c r="BE659">
        <v>301.97192765961898</v>
      </c>
      <c r="BF659">
        <v>300.56110698145102</v>
      </c>
      <c r="BG659">
        <v>309.191210584717</v>
      </c>
      <c r="BH659">
        <v>292.45966533473501</v>
      </c>
      <c r="BI659">
        <v>299.49679165901102</v>
      </c>
      <c r="BJ659">
        <v>310.42835666894501</v>
      </c>
      <c r="BK659">
        <v>299.105151466265</v>
      </c>
      <c r="BL659">
        <v>297.233207859765</v>
      </c>
      <c r="BM659">
        <v>302.18185750689798</v>
      </c>
      <c r="BN659">
        <v>294.33989191036</v>
      </c>
      <c r="BO659">
        <v>301.272378948636</v>
      </c>
      <c r="BP659">
        <v>279.23171116942098</v>
      </c>
      <c r="BQ659">
        <v>305.86914829050102</v>
      </c>
      <c r="BR659">
        <v>292.64969570652602</v>
      </c>
      <c r="BS659">
        <v>295.982361324024</v>
      </c>
      <c r="BT659">
        <v>302.43716787741198</v>
      </c>
      <c r="BU659">
        <v>308.71960768868098</v>
      </c>
      <c r="BV659">
        <v>298.03295539767299</v>
      </c>
      <c r="BW659">
        <v>291.058158586243</v>
      </c>
      <c r="BX659">
        <v>304.18149373491099</v>
      </c>
      <c r="BY659">
        <v>303.60668466321601</v>
      </c>
      <c r="BZ659">
        <v>296.52629645135198</v>
      </c>
      <c r="CA659">
        <v>316.847756629907</v>
      </c>
      <c r="CB659">
        <v>296.828278270081</v>
      </c>
      <c r="CC659">
        <v>314.11619820683899</v>
      </c>
      <c r="CD659">
        <v>301.302192128581</v>
      </c>
    </row>
    <row r="660" spans="1:82" x14ac:dyDescent="0.25">
      <c r="A660">
        <v>158.130841121495</v>
      </c>
      <c r="B660">
        <v>304.11307346911002</v>
      </c>
      <c r="C660">
        <v>292.68069196720802</v>
      </c>
      <c r="D660">
        <v>298.73010523593399</v>
      </c>
      <c r="E660">
        <v>317.56001592863998</v>
      </c>
      <c r="F660">
        <v>300.62956426914201</v>
      </c>
      <c r="G660">
        <v>296.26287715730302</v>
      </c>
      <c r="H660">
        <v>297.734727823833</v>
      </c>
      <c r="I660">
        <v>294.268718103217</v>
      </c>
      <c r="J660">
        <v>292.64005582695302</v>
      </c>
      <c r="K660">
        <v>280.742774089156</v>
      </c>
      <c r="L660">
        <v>305.46636828043199</v>
      </c>
      <c r="M660">
        <v>281.98082929460799</v>
      </c>
      <c r="N660">
        <v>294.94069394966999</v>
      </c>
      <c r="O660">
        <v>298.72408071822099</v>
      </c>
      <c r="P660">
        <v>293.19971994253098</v>
      </c>
      <c r="Q660">
        <v>299.899345369868</v>
      </c>
      <c r="R660">
        <v>291.73413492023002</v>
      </c>
      <c r="S660">
        <v>298.48843256413898</v>
      </c>
      <c r="T660">
        <v>289.34918738036498</v>
      </c>
      <c r="U660">
        <v>279.07263733024399</v>
      </c>
      <c r="V660">
        <v>292.65973929753699</v>
      </c>
      <c r="W660">
        <v>290.14766361197297</v>
      </c>
      <c r="X660">
        <v>302.67785511374802</v>
      </c>
      <c r="Y660">
        <v>299.29966216661597</v>
      </c>
      <c r="Z660">
        <v>296.196570090975</v>
      </c>
      <c r="AA660">
        <v>297.97747490591098</v>
      </c>
      <c r="AB660">
        <v>293.59404987879799</v>
      </c>
      <c r="AC660">
        <v>314.14575379648898</v>
      </c>
      <c r="AD660">
        <v>324.99766459915401</v>
      </c>
      <c r="AE660">
        <v>321.00345107711797</v>
      </c>
      <c r="AF660">
        <v>337.25252214226902</v>
      </c>
      <c r="AG660">
        <v>337.12161079084302</v>
      </c>
      <c r="AH660">
        <v>347.63757342045898</v>
      </c>
      <c r="AI660">
        <v>344.70294298323103</v>
      </c>
      <c r="AJ660">
        <v>336.799895038209</v>
      </c>
      <c r="AK660">
        <v>334.16885339829003</v>
      </c>
      <c r="AL660">
        <v>374.73074367280998</v>
      </c>
      <c r="AM660">
        <v>416.28614125927697</v>
      </c>
      <c r="AN660">
        <v>443.93917262125399</v>
      </c>
      <c r="AO660">
        <v>378.113115296655</v>
      </c>
      <c r="AP660">
        <v>380.45513320943002</v>
      </c>
      <c r="AQ660">
        <v>430.16614493126298</v>
      </c>
      <c r="AR660">
        <v>539.89019645626695</v>
      </c>
      <c r="AS660">
        <v>615.60348675061903</v>
      </c>
      <c r="AT660">
        <v>614.73812805647401</v>
      </c>
      <c r="AU660">
        <v>550.66112761792499</v>
      </c>
      <c r="AV660">
        <v>570.07347398047898</v>
      </c>
      <c r="AW660">
        <v>611.14782163748805</v>
      </c>
      <c r="AX660">
        <v>706.50680572383203</v>
      </c>
      <c r="AY660">
        <v>1005.6404601118099</v>
      </c>
      <c r="AZ660">
        <v>1174.63181029562</v>
      </c>
      <c r="BA660">
        <v>798.12790039681795</v>
      </c>
      <c r="BB660">
        <v>579.48393434441505</v>
      </c>
      <c r="BC660">
        <v>495.72976889652</v>
      </c>
      <c r="BD660">
        <v>381.450148437015</v>
      </c>
      <c r="BE660">
        <v>301.80710651429098</v>
      </c>
      <c r="BF660">
        <v>299.01287497836199</v>
      </c>
      <c r="BG660">
        <v>311.15810444582797</v>
      </c>
      <c r="BH660">
        <v>292.903350569628</v>
      </c>
      <c r="BI660">
        <v>296.91833865027701</v>
      </c>
      <c r="BJ660">
        <v>309.26316545552999</v>
      </c>
      <c r="BK660">
        <v>297.58227593023798</v>
      </c>
      <c r="BL660">
        <v>296.83835152291999</v>
      </c>
      <c r="BM660">
        <v>303.587472622767</v>
      </c>
      <c r="BN660">
        <v>295.38501342343397</v>
      </c>
      <c r="BO660">
        <v>303.376943945748</v>
      </c>
      <c r="BP660">
        <v>280.89694831831201</v>
      </c>
      <c r="BQ660">
        <v>303.39305869755799</v>
      </c>
      <c r="BR660">
        <v>290.924492738232</v>
      </c>
      <c r="BS660">
        <v>293.95920171827902</v>
      </c>
      <c r="BT660">
        <v>301.44559518547197</v>
      </c>
      <c r="BU660">
        <v>305.26953824939199</v>
      </c>
      <c r="BV660">
        <v>298.72097259530602</v>
      </c>
      <c r="BW660">
        <v>292.68627400455398</v>
      </c>
      <c r="BX660">
        <v>306.49403650943299</v>
      </c>
      <c r="BY660">
        <v>305.49343642168498</v>
      </c>
      <c r="BZ660">
        <v>296.98405687338902</v>
      </c>
      <c r="CA660">
        <v>315.07305949570201</v>
      </c>
      <c r="CB660">
        <v>293.76983067270299</v>
      </c>
      <c r="CC660">
        <v>309.42652370107402</v>
      </c>
      <c r="CD660">
        <v>300.11216974355602</v>
      </c>
    </row>
    <row r="661" spans="1:82" x14ac:dyDescent="0.25">
      <c r="A661">
        <v>158.37116154873101</v>
      </c>
      <c r="B661">
        <v>309.25064391645202</v>
      </c>
      <c r="C661">
        <v>291.08963351402502</v>
      </c>
      <c r="D661">
        <v>300.41677271552601</v>
      </c>
      <c r="E661">
        <v>309.78872967901202</v>
      </c>
      <c r="F661">
        <v>303.454197004219</v>
      </c>
      <c r="G661">
        <v>298.78671717549599</v>
      </c>
      <c r="H661">
        <v>296.99669250436801</v>
      </c>
      <c r="I661">
        <v>298.83257905161599</v>
      </c>
      <c r="J661">
        <v>289.19873962194902</v>
      </c>
      <c r="K661">
        <v>286.05615627686097</v>
      </c>
      <c r="L661">
        <v>304.17196735050402</v>
      </c>
      <c r="M661">
        <v>285.70296794694201</v>
      </c>
      <c r="N661">
        <v>290.27080282738098</v>
      </c>
      <c r="O661">
        <v>300.13161607858501</v>
      </c>
      <c r="P661">
        <v>297.48392381781798</v>
      </c>
      <c r="Q661">
        <v>303.56482321290702</v>
      </c>
      <c r="R661">
        <v>292.42290999518798</v>
      </c>
      <c r="S661">
        <v>306.18612338439601</v>
      </c>
      <c r="T661">
        <v>293.88534426541401</v>
      </c>
      <c r="U661">
        <v>281.86060970400302</v>
      </c>
      <c r="V661">
        <v>291.34591014970403</v>
      </c>
      <c r="W661">
        <v>295.28489680667502</v>
      </c>
      <c r="X661">
        <v>304.80223591719698</v>
      </c>
      <c r="Y661">
        <v>295.15222141745801</v>
      </c>
      <c r="Z661">
        <v>297.06057639471101</v>
      </c>
      <c r="AA661">
        <v>291.75897395543501</v>
      </c>
      <c r="AB661">
        <v>295.25659597490801</v>
      </c>
      <c r="AC661">
        <v>313.44226949143302</v>
      </c>
      <c r="AD661">
        <v>321.97240808582097</v>
      </c>
      <c r="AE661">
        <v>322.41735094308598</v>
      </c>
      <c r="AF661">
        <v>332.453619189074</v>
      </c>
      <c r="AG661">
        <v>338.22772951222203</v>
      </c>
      <c r="AH661">
        <v>348.28973951564001</v>
      </c>
      <c r="AI661">
        <v>345.71748465309798</v>
      </c>
      <c r="AJ661">
        <v>336.37983505087902</v>
      </c>
      <c r="AK661">
        <v>335.662598816144</v>
      </c>
      <c r="AL661">
        <v>376.77627025163599</v>
      </c>
      <c r="AM661">
        <v>413.47128053577097</v>
      </c>
      <c r="AN661">
        <v>435.37706978072299</v>
      </c>
      <c r="AO661">
        <v>374.68819264699601</v>
      </c>
      <c r="AP661">
        <v>385.55534675373599</v>
      </c>
      <c r="AQ661">
        <v>431.65530339243401</v>
      </c>
      <c r="AR661">
        <v>556.01435056761704</v>
      </c>
      <c r="AS661">
        <v>644.03898433593599</v>
      </c>
      <c r="AT661">
        <v>630.17627678796305</v>
      </c>
      <c r="AU661">
        <v>557.92808063186806</v>
      </c>
      <c r="AV661">
        <v>587.11945595760699</v>
      </c>
      <c r="AW661">
        <v>641.94447637218002</v>
      </c>
      <c r="AX661">
        <v>755.42608993698798</v>
      </c>
      <c r="AY661">
        <v>1059.4620040565601</v>
      </c>
      <c r="AZ661">
        <v>1174.48074097888</v>
      </c>
      <c r="BA661">
        <v>736.39906643333802</v>
      </c>
      <c r="BB661">
        <v>560.41738611890298</v>
      </c>
      <c r="BC661">
        <v>477.33335420302302</v>
      </c>
      <c r="BD661">
        <v>380.81081616877901</v>
      </c>
      <c r="BE661">
        <v>305.33424662984498</v>
      </c>
      <c r="BF661">
        <v>302.39216941477702</v>
      </c>
      <c r="BG661">
        <v>310.702011669108</v>
      </c>
      <c r="BH661">
        <v>293.84308524737202</v>
      </c>
      <c r="BI661">
        <v>302.59564005514</v>
      </c>
      <c r="BJ661">
        <v>311.01973585661398</v>
      </c>
      <c r="BK661">
        <v>299.39112461726501</v>
      </c>
      <c r="BL661">
        <v>295.594184710148</v>
      </c>
      <c r="BM661">
        <v>304.19242222082801</v>
      </c>
      <c r="BN661">
        <v>297.30037843164899</v>
      </c>
      <c r="BO661">
        <v>303.89874383684099</v>
      </c>
      <c r="BP661">
        <v>284.58995536543102</v>
      </c>
      <c r="BQ661">
        <v>300.97773257145599</v>
      </c>
      <c r="BR661">
        <v>290.71294607871499</v>
      </c>
      <c r="BS661">
        <v>297.339556628938</v>
      </c>
      <c r="BT661">
        <v>297.317938475056</v>
      </c>
      <c r="BU661">
        <v>303.89415100877102</v>
      </c>
      <c r="BV661">
        <v>300.81981442296501</v>
      </c>
      <c r="BW661">
        <v>292.19716588444601</v>
      </c>
      <c r="BX661">
        <v>315.58991023559997</v>
      </c>
      <c r="BY661">
        <v>307.90370565858598</v>
      </c>
      <c r="BZ661">
        <v>296.67860537196901</v>
      </c>
      <c r="CA661">
        <v>310.57801670215002</v>
      </c>
      <c r="CB661">
        <v>291.50616140775901</v>
      </c>
      <c r="CC661">
        <v>307.59515358938501</v>
      </c>
      <c r="CD661">
        <v>298.16311874583403</v>
      </c>
    </row>
    <row r="662" spans="1:82" x14ac:dyDescent="0.25">
      <c r="A662">
        <v>158.611481975967</v>
      </c>
      <c r="B662">
        <v>308.44633046229302</v>
      </c>
      <c r="C662">
        <v>289.08775273227099</v>
      </c>
      <c r="D662">
        <v>298.63956405298899</v>
      </c>
      <c r="E662">
        <v>309.94552351529097</v>
      </c>
      <c r="F662">
        <v>302.55463229626702</v>
      </c>
      <c r="G662">
        <v>303.92283762707098</v>
      </c>
      <c r="H662">
        <v>297.20310926891801</v>
      </c>
      <c r="I662">
        <v>298.16115143947002</v>
      </c>
      <c r="J662">
        <v>287.70493288991298</v>
      </c>
      <c r="K662">
        <v>290.72035144473398</v>
      </c>
      <c r="L662">
        <v>304.73936757250198</v>
      </c>
      <c r="M662">
        <v>291.60709537989197</v>
      </c>
      <c r="N662">
        <v>290.03113631232497</v>
      </c>
      <c r="O662">
        <v>298.47202500471798</v>
      </c>
      <c r="P662">
        <v>296.51014515709699</v>
      </c>
      <c r="Q662">
        <v>302.51947326740901</v>
      </c>
      <c r="R662">
        <v>294.86375471051798</v>
      </c>
      <c r="S662">
        <v>303.67566402890998</v>
      </c>
      <c r="T662">
        <v>297.89443674752602</v>
      </c>
      <c r="U662">
        <v>286.840192974731</v>
      </c>
      <c r="V662">
        <v>293.62479012775299</v>
      </c>
      <c r="W662">
        <v>296.27978980295802</v>
      </c>
      <c r="X662">
        <v>304.82846347496502</v>
      </c>
      <c r="Y662">
        <v>295.18280924072201</v>
      </c>
      <c r="Z662">
        <v>296.71035476768799</v>
      </c>
      <c r="AA662">
        <v>290.36883688763203</v>
      </c>
      <c r="AB662">
        <v>298.12456175497698</v>
      </c>
      <c r="AC662">
        <v>307.48381230007101</v>
      </c>
      <c r="AD662">
        <v>326.08308370618897</v>
      </c>
      <c r="AE662">
        <v>328.97622810745497</v>
      </c>
      <c r="AF662">
        <v>333.55881390040702</v>
      </c>
      <c r="AG662">
        <v>337.63043789254903</v>
      </c>
      <c r="AH662">
        <v>347.225429873086</v>
      </c>
      <c r="AI662">
        <v>344.82956829406601</v>
      </c>
      <c r="AJ662">
        <v>336.22921694763102</v>
      </c>
      <c r="AK662">
        <v>336.83837230166301</v>
      </c>
      <c r="AL662">
        <v>374.57879147136703</v>
      </c>
      <c r="AM662">
        <v>404.446272495985</v>
      </c>
      <c r="AN662">
        <v>414.71523625838103</v>
      </c>
      <c r="AO662">
        <v>364.50944256110301</v>
      </c>
      <c r="AP662">
        <v>385.97248731774999</v>
      </c>
      <c r="AQ662">
        <v>434.25974796653497</v>
      </c>
      <c r="AR662">
        <v>560.59398005021001</v>
      </c>
      <c r="AS662">
        <v>642.50941721921799</v>
      </c>
      <c r="AT662">
        <v>626.85660141870505</v>
      </c>
      <c r="AU662">
        <v>553.26325384713004</v>
      </c>
      <c r="AV662">
        <v>583.99658055542398</v>
      </c>
      <c r="AW662">
        <v>640.45207233006897</v>
      </c>
      <c r="AX662">
        <v>758.75041000334897</v>
      </c>
      <c r="AY662">
        <v>1046.1846772666499</v>
      </c>
      <c r="AZ662">
        <v>1125.87520530802</v>
      </c>
      <c r="BA662">
        <v>699.43731751195003</v>
      </c>
      <c r="BB662">
        <v>540.60939705928399</v>
      </c>
      <c r="BC662">
        <v>465.15667738685801</v>
      </c>
      <c r="BD662">
        <v>375.30023964576498</v>
      </c>
      <c r="BE662">
        <v>306.820749976689</v>
      </c>
      <c r="BF662">
        <v>299.99318099187099</v>
      </c>
      <c r="BG662">
        <v>312.85914213970801</v>
      </c>
      <c r="BH662">
        <v>294.04820381374401</v>
      </c>
      <c r="BI662">
        <v>301.238732163983</v>
      </c>
      <c r="BJ662">
        <v>306.21391418102297</v>
      </c>
      <c r="BK662">
        <v>298.36207429450502</v>
      </c>
      <c r="BL662">
        <v>292.23147494225498</v>
      </c>
      <c r="BM662">
        <v>301.58950707621301</v>
      </c>
      <c r="BN662">
        <v>294.962949660162</v>
      </c>
      <c r="BO662">
        <v>296.77523130856503</v>
      </c>
      <c r="BP662">
        <v>285.87081791316803</v>
      </c>
      <c r="BQ662">
        <v>298.52398007025198</v>
      </c>
      <c r="BR662">
        <v>293.39363118960398</v>
      </c>
      <c r="BS662">
        <v>295.95181084127898</v>
      </c>
      <c r="BT662">
        <v>294.11057465510999</v>
      </c>
      <c r="BU662">
        <v>303.64912422159301</v>
      </c>
      <c r="BV662">
        <v>296.82154768771602</v>
      </c>
      <c r="BW662">
        <v>297.30110448922602</v>
      </c>
      <c r="BX662">
        <v>307.96464184800499</v>
      </c>
      <c r="BY662">
        <v>311.915873281063</v>
      </c>
      <c r="BZ662">
        <v>300.45558293247097</v>
      </c>
      <c r="CA662">
        <v>311.01964375348501</v>
      </c>
      <c r="CB662">
        <v>293.81644051065001</v>
      </c>
      <c r="CC662">
        <v>304.573217206631</v>
      </c>
      <c r="CD662">
        <v>295.69898058672402</v>
      </c>
    </row>
    <row r="663" spans="1:82" x14ac:dyDescent="0.25">
      <c r="A663">
        <v>158.851802403204</v>
      </c>
      <c r="B663">
        <v>310.57963751169302</v>
      </c>
      <c r="C663">
        <v>287.93356127555802</v>
      </c>
      <c r="D663">
        <v>297.00969748876099</v>
      </c>
      <c r="E663">
        <v>307.083691324092</v>
      </c>
      <c r="F663">
        <v>301.99578727515802</v>
      </c>
      <c r="G663">
        <v>302.04874247183602</v>
      </c>
      <c r="H663">
        <v>295.65991770365599</v>
      </c>
      <c r="I663">
        <v>295.36852628085302</v>
      </c>
      <c r="J663">
        <v>288.80250355583598</v>
      </c>
      <c r="K663">
        <v>292.74116658139098</v>
      </c>
      <c r="L663">
        <v>305.08171615078402</v>
      </c>
      <c r="M663">
        <v>298.94235024650902</v>
      </c>
      <c r="N663">
        <v>294.219248074706</v>
      </c>
      <c r="O663">
        <v>296.19714155676598</v>
      </c>
      <c r="P663">
        <v>295.47278111467102</v>
      </c>
      <c r="Q663">
        <v>302.44501795247299</v>
      </c>
      <c r="R663">
        <v>295.59824543349998</v>
      </c>
      <c r="S663">
        <v>302.58362457393599</v>
      </c>
      <c r="T663">
        <v>301.47483827118702</v>
      </c>
      <c r="U663">
        <v>290.68784266533498</v>
      </c>
      <c r="V663">
        <v>295.59515618411001</v>
      </c>
      <c r="W663">
        <v>296.75268648405802</v>
      </c>
      <c r="X663">
        <v>302.83720685050201</v>
      </c>
      <c r="Y663">
        <v>295.91514476827399</v>
      </c>
      <c r="Z663">
        <v>296.77774050779698</v>
      </c>
      <c r="AA663">
        <v>288.36945654818101</v>
      </c>
      <c r="AB663">
        <v>298.14500744473901</v>
      </c>
      <c r="AC663">
        <v>302.41546605571398</v>
      </c>
      <c r="AD663">
        <v>329.347130517533</v>
      </c>
      <c r="AE663">
        <v>333.53319440486598</v>
      </c>
      <c r="AF663">
        <v>337.52370445192599</v>
      </c>
      <c r="AG663">
        <v>338.82120844706799</v>
      </c>
      <c r="AH663">
        <v>339.58333473384101</v>
      </c>
      <c r="AI663">
        <v>345.04045791586901</v>
      </c>
      <c r="AJ663">
        <v>336.48166242447297</v>
      </c>
      <c r="AK663">
        <v>340.29534589044903</v>
      </c>
      <c r="AL663">
        <v>373.43707611460002</v>
      </c>
      <c r="AM663">
        <v>399.36873629696498</v>
      </c>
      <c r="AN663">
        <v>405.84934771092202</v>
      </c>
      <c r="AO663">
        <v>358.88056689842199</v>
      </c>
      <c r="AP663">
        <v>386.05596667495797</v>
      </c>
      <c r="AQ663">
        <v>444.12141172546302</v>
      </c>
      <c r="AR663">
        <v>578.49722682868196</v>
      </c>
      <c r="AS663">
        <v>658.59425175588296</v>
      </c>
      <c r="AT663">
        <v>632.12746329691004</v>
      </c>
      <c r="AU663">
        <v>560.22293872376304</v>
      </c>
      <c r="AV663">
        <v>596.942419311148</v>
      </c>
      <c r="AW663">
        <v>657.11481828042702</v>
      </c>
      <c r="AX663">
        <v>790.90157902001499</v>
      </c>
      <c r="AY663">
        <v>1057.3254107187699</v>
      </c>
      <c r="AZ663">
        <v>1076.4546007628101</v>
      </c>
      <c r="BA663">
        <v>651.405657575232</v>
      </c>
      <c r="BB663">
        <v>519.58982119657401</v>
      </c>
      <c r="BC663">
        <v>449.14000415699701</v>
      </c>
      <c r="BD663">
        <v>371.483898309425</v>
      </c>
      <c r="BE663">
        <v>310.29268907077699</v>
      </c>
      <c r="BF663">
        <v>300.63891382248499</v>
      </c>
      <c r="BG663">
        <v>308.45480454977502</v>
      </c>
      <c r="BH663">
        <v>296.28700624864001</v>
      </c>
      <c r="BI663">
        <v>297.14489948431799</v>
      </c>
      <c r="BJ663">
        <v>304.66953889548802</v>
      </c>
      <c r="BK663">
        <v>300.82083296921201</v>
      </c>
      <c r="BL663">
        <v>290.16451372819802</v>
      </c>
      <c r="BM663">
        <v>304.44535968353301</v>
      </c>
      <c r="BN663">
        <v>296.57956801877202</v>
      </c>
      <c r="BO663">
        <v>294.71209190009699</v>
      </c>
      <c r="BP663">
        <v>289.45773757103001</v>
      </c>
      <c r="BQ663">
        <v>296.422823070427</v>
      </c>
      <c r="BR663">
        <v>299.11005101463502</v>
      </c>
      <c r="BS663">
        <v>294.29339452902798</v>
      </c>
      <c r="BT663">
        <v>292.542304610521</v>
      </c>
      <c r="BU663">
        <v>301.55090207320501</v>
      </c>
      <c r="BV663">
        <v>296.10072307440601</v>
      </c>
      <c r="BW663">
        <v>300.32634829158201</v>
      </c>
      <c r="BX663">
        <v>302.552067570568</v>
      </c>
      <c r="BY663">
        <v>311.51489989817298</v>
      </c>
      <c r="BZ663">
        <v>302.64578933717797</v>
      </c>
      <c r="CA663">
        <v>310.49186057506898</v>
      </c>
      <c r="CB663">
        <v>296.93968856663997</v>
      </c>
      <c r="CC663">
        <v>302.34969800973602</v>
      </c>
      <c r="CD663">
        <v>296.62899273275502</v>
      </c>
    </row>
    <row r="664" spans="1:82" x14ac:dyDescent="0.25">
      <c r="A664">
        <v>159.09212283043999</v>
      </c>
      <c r="B664">
        <v>307.85678133768602</v>
      </c>
      <c r="C664">
        <v>285.82198127168698</v>
      </c>
      <c r="D664">
        <v>294.08749546780501</v>
      </c>
      <c r="E664">
        <v>306.42657453178299</v>
      </c>
      <c r="F664">
        <v>299.66711049857798</v>
      </c>
      <c r="G664">
        <v>302.01716030800401</v>
      </c>
      <c r="H664">
        <v>299.10389970341998</v>
      </c>
      <c r="I664">
        <v>291.45589561772101</v>
      </c>
      <c r="J664">
        <v>287.52983433640497</v>
      </c>
      <c r="K664">
        <v>297.02082296452397</v>
      </c>
      <c r="L664">
        <v>301.62304204801598</v>
      </c>
      <c r="M664">
        <v>305.76094741218202</v>
      </c>
      <c r="N664">
        <v>297.72650183016901</v>
      </c>
      <c r="O664">
        <v>295.27008206583901</v>
      </c>
      <c r="P664">
        <v>298.52727109060299</v>
      </c>
      <c r="Q664">
        <v>296.78322243953198</v>
      </c>
      <c r="R664">
        <v>293.36080963915202</v>
      </c>
      <c r="S664">
        <v>298.17887161287899</v>
      </c>
      <c r="T664">
        <v>300.82249114869899</v>
      </c>
      <c r="U664">
        <v>291.41551991402798</v>
      </c>
      <c r="V664">
        <v>297.23024178792201</v>
      </c>
      <c r="W664">
        <v>297.001275528338</v>
      </c>
      <c r="X664">
        <v>303.778884799759</v>
      </c>
      <c r="Y664">
        <v>298.89717729486398</v>
      </c>
      <c r="Z664">
        <v>296.606761130802</v>
      </c>
      <c r="AA664">
        <v>289.35290715415198</v>
      </c>
      <c r="AB664">
        <v>297.12536259550501</v>
      </c>
      <c r="AC664">
        <v>302.66335707091798</v>
      </c>
      <c r="AD664">
        <v>332.084183799382</v>
      </c>
      <c r="AE664">
        <v>333.83157191721</v>
      </c>
      <c r="AF664">
        <v>340.799169744675</v>
      </c>
      <c r="AG664">
        <v>341.718138878991</v>
      </c>
      <c r="AH664">
        <v>339.35445775032503</v>
      </c>
      <c r="AI664">
        <v>344.95087444894199</v>
      </c>
      <c r="AJ664">
        <v>338.34696900517702</v>
      </c>
      <c r="AK664">
        <v>342.69857288393899</v>
      </c>
      <c r="AL664">
        <v>377.90993037327399</v>
      </c>
      <c r="AM664">
        <v>401.53362026430801</v>
      </c>
      <c r="AN664">
        <v>399.50673412627202</v>
      </c>
      <c r="AO664">
        <v>357.472518511896</v>
      </c>
      <c r="AP664">
        <v>382.78752853745198</v>
      </c>
      <c r="AQ664">
        <v>451.79716799322</v>
      </c>
      <c r="AR664">
        <v>583.95230918289201</v>
      </c>
      <c r="AS664">
        <v>665.61764305710096</v>
      </c>
      <c r="AT664">
        <v>624.66226350700094</v>
      </c>
      <c r="AU664">
        <v>564.81788989980896</v>
      </c>
      <c r="AV664">
        <v>607.65693664096602</v>
      </c>
      <c r="AW664">
        <v>670.56892789934102</v>
      </c>
      <c r="AX664">
        <v>797.35282545513996</v>
      </c>
      <c r="AY664">
        <v>1036.70225791551</v>
      </c>
      <c r="AZ664">
        <v>1016.70600166209</v>
      </c>
      <c r="BA664">
        <v>626.107664174717</v>
      </c>
      <c r="BB664">
        <v>506.27311939201502</v>
      </c>
      <c r="BC664">
        <v>440.82996062326299</v>
      </c>
      <c r="BD664">
        <v>371.23716339578101</v>
      </c>
      <c r="BE664">
        <v>312.10696780997603</v>
      </c>
      <c r="BF664">
        <v>298.87892048216099</v>
      </c>
      <c r="BG664">
        <v>307.972376560844</v>
      </c>
      <c r="BH664">
        <v>299.35207624369298</v>
      </c>
      <c r="BI664">
        <v>295.53229048782401</v>
      </c>
      <c r="BJ664">
        <v>301.82776808438803</v>
      </c>
      <c r="BK664">
        <v>302.15245513965101</v>
      </c>
      <c r="BL664">
        <v>287.12831821964397</v>
      </c>
      <c r="BM664">
        <v>310.64542186771598</v>
      </c>
      <c r="BN664">
        <v>299.54183166204399</v>
      </c>
      <c r="BO664">
        <v>293.21544580751998</v>
      </c>
      <c r="BP664">
        <v>291.31347348043602</v>
      </c>
      <c r="BQ664">
        <v>290.59947919008101</v>
      </c>
      <c r="BR664">
        <v>307.39835259043298</v>
      </c>
      <c r="BS664">
        <v>293.89883860848403</v>
      </c>
      <c r="BT664">
        <v>293.88589590990301</v>
      </c>
      <c r="BU664">
        <v>297.619246387678</v>
      </c>
      <c r="BV664">
        <v>297.41640349768801</v>
      </c>
      <c r="BW664">
        <v>302.33034903781601</v>
      </c>
      <c r="BX664">
        <v>299.89396081753699</v>
      </c>
      <c r="BY664">
        <v>310.795210280893</v>
      </c>
      <c r="BZ664">
        <v>305.77498892802498</v>
      </c>
      <c r="CA664">
        <v>304.696796000576</v>
      </c>
      <c r="CB664">
        <v>295.02033802678898</v>
      </c>
      <c r="CC664">
        <v>302.13205287937802</v>
      </c>
      <c r="CD664">
        <v>301.455627621318</v>
      </c>
    </row>
    <row r="665" spans="1:82" x14ac:dyDescent="0.25">
      <c r="A665">
        <v>159.332443257676</v>
      </c>
      <c r="B665">
        <v>308.23219943346101</v>
      </c>
      <c r="C665">
        <v>283.91109650523799</v>
      </c>
      <c r="D665">
        <v>291.51740695891499</v>
      </c>
      <c r="E665">
        <v>302.79587699711101</v>
      </c>
      <c r="F665">
        <v>297.29770164668003</v>
      </c>
      <c r="G665">
        <v>301.46830255823397</v>
      </c>
      <c r="H665">
        <v>300.57657027784199</v>
      </c>
      <c r="I665">
        <v>295.36779733181299</v>
      </c>
      <c r="J665">
        <v>287.55501417666198</v>
      </c>
      <c r="K665">
        <v>302.02961471700399</v>
      </c>
      <c r="L665">
        <v>298.49649388559499</v>
      </c>
      <c r="M665">
        <v>308.49788059683198</v>
      </c>
      <c r="N665">
        <v>295.76381245135502</v>
      </c>
      <c r="O665">
        <v>293.57650284489898</v>
      </c>
      <c r="P665">
        <v>294.78627569818798</v>
      </c>
      <c r="Q665">
        <v>291.97989614335302</v>
      </c>
      <c r="R665">
        <v>297.73137017085901</v>
      </c>
      <c r="S665">
        <v>295.284756516588</v>
      </c>
      <c r="T665">
        <v>302.90263086299598</v>
      </c>
      <c r="U665">
        <v>292.98248836033201</v>
      </c>
      <c r="V665">
        <v>297.02592688768902</v>
      </c>
      <c r="W665">
        <v>295.33109519443502</v>
      </c>
      <c r="X665">
        <v>301.99156030103399</v>
      </c>
      <c r="Y665">
        <v>299.58760521856698</v>
      </c>
      <c r="Z665">
        <v>292.44587598891002</v>
      </c>
      <c r="AA665">
        <v>289.55079562117299</v>
      </c>
      <c r="AB665">
        <v>300.47285594263599</v>
      </c>
      <c r="AC665">
        <v>306.15818155125498</v>
      </c>
      <c r="AD665">
        <v>332.57692264801602</v>
      </c>
      <c r="AE665">
        <v>330.84051351078699</v>
      </c>
      <c r="AF665">
        <v>343.26935084111</v>
      </c>
      <c r="AG665">
        <v>342.626095700245</v>
      </c>
      <c r="AH665">
        <v>343.595599446677</v>
      </c>
      <c r="AI665">
        <v>348.841089458054</v>
      </c>
      <c r="AJ665">
        <v>337.95194280583502</v>
      </c>
      <c r="AK665">
        <v>348.93364529176102</v>
      </c>
      <c r="AL665">
        <v>387.23987291890001</v>
      </c>
      <c r="AM665">
        <v>417.303041404731</v>
      </c>
      <c r="AN665">
        <v>411.503178391348</v>
      </c>
      <c r="AO665">
        <v>361.60496347226302</v>
      </c>
      <c r="AP665">
        <v>388.59166956162699</v>
      </c>
      <c r="AQ665">
        <v>458.55289260785202</v>
      </c>
      <c r="AR665">
        <v>592.21255946098995</v>
      </c>
      <c r="AS665">
        <v>680.433022383006</v>
      </c>
      <c r="AT665">
        <v>629.34400513368405</v>
      </c>
      <c r="AU665">
        <v>573.50282838190196</v>
      </c>
      <c r="AV665">
        <v>622.26671048910896</v>
      </c>
      <c r="AW665">
        <v>691.956066585146</v>
      </c>
      <c r="AX665">
        <v>814.22272719470197</v>
      </c>
      <c r="AY665">
        <v>1035.68104246285</v>
      </c>
      <c r="AZ665">
        <v>956.83760243782899</v>
      </c>
      <c r="BA665">
        <v>598.11211172544699</v>
      </c>
      <c r="BB665">
        <v>483.66218144160899</v>
      </c>
      <c r="BC665">
        <v>432.65812523612198</v>
      </c>
      <c r="BD665">
        <v>368.58637050340297</v>
      </c>
      <c r="BE665">
        <v>314.37385910765698</v>
      </c>
      <c r="BF665">
        <v>300.64426578730701</v>
      </c>
      <c r="BG665">
        <v>305.13067190666402</v>
      </c>
      <c r="BH665">
        <v>297.64490568608198</v>
      </c>
      <c r="BI665">
        <v>296.91336704468898</v>
      </c>
      <c r="BJ665">
        <v>300.70290141475499</v>
      </c>
      <c r="BK665">
        <v>303.66974748235998</v>
      </c>
      <c r="BL665">
        <v>285.979566885015</v>
      </c>
      <c r="BM665">
        <v>311.60432404285802</v>
      </c>
      <c r="BN665">
        <v>297.31550327104702</v>
      </c>
      <c r="BO665">
        <v>292.13068522707198</v>
      </c>
      <c r="BP665">
        <v>295.50768239325498</v>
      </c>
      <c r="BQ665">
        <v>293.95521328535801</v>
      </c>
      <c r="BR665">
        <v>303.979771790661</v>
      </c>
      <c r="BS665">
        <v>294.08365099691702</v>
      </c>
      <c r="BT665">
        <v>295.76608857641298</v>
      </c>
      <c r="BU665">
        <v>295.00617165652301</v>
      </c>
      <c r="BV665">
        <v>296.60409151991701</v>
      </c>
      <c r="BW665">
        <v>304.96368547606198</v>
      </c>
      <c r="BX665">
        <v>296.17580218977798</v>
      </c>
      <c r="BY665">
        <v>309.57669002498</v>
      </c>
      <c r="BZ665">
        <v>306.28677632985898</v>
      </c>
      <c r="CA665">
        <v>300.53958399727799</v>
      </c>
      <c r="CB665">
        <v>293.70940865189999</v>
      </c>
      <c r="CC665">
        <v>301.89543075718598</v>
      </c>
      <c r="CD665">
        <v>301.362942321687</v>
      </c>
    </row>
    <row r="666" spans="1:82" x14ac:dyDescent="0.25">
      <c r="A666">
        <v>159.57276368491301</v>
      </c>
      <c r="B666">
        <v>306.71290603540302</v>
      </c>
      <c r="C666">
        <v>282.287162496306</v>
      </c>
      <c r="D666">
        <v>290.33764287988799</v>
      </c>
      <c r="E666">
        <v>299.04974623330997</v>
      </c>
      <c r="F666">
        <v>295.77705418891202</v>
      </c>
      <c r="G666">
        <v>299.88866549512898</v>
      </c>
      <c r="H666">
        <v>300.27616641129498</v>
      </c>
      <c r="I666">
        <v>298.41419353915097</v>
      </c>
      <c r="J666">
        <v>288.56699850742598</v>
      </c>
      <c r="K666">
        <v>305.626061079632</v>
      </c>
      <c r="L666">
        <v>297.55615997125199</v>
      </c>
      <c r="M666">
        <v>307.73048083534002</v>
      </c>
      <c r="N666">
        <v>295.34364203052502</v>
      </c>
      <c r="O666">
        <v>290.47041631177501</v>
      </c>
      <c r="P666">
        <v>292.955098976861</v>
      </c>
      <c r="Q666">
        <v>288.57267763416598</v>
      </c>
      <c r="R666">
        <v>301.63884964904003</v>
      </c>
      <c r="S666">
        <v>293.01360516813202</v>
      </c>
      <c r="T666">
        <v>304.82635417437501</v>
      </c>
      <c r="U666">
        <v>295.50112125004603</v>
      </c>
      <c r="V666">
        <v>294.94114317429398</v>
      </c>
      <c r="W666">
        <v>293.64200312082397</v>
      </c>
      <c r="X666">
        <v>301.56908307500498</v>
      </c>
      <c r="Y666">
        <v>298.88568324866401</v>
      </c>
      <c r="Z666">
        <v>289.75291107682301</v>
      </c>
      <c r="AA666">
        <v>290.08897509404102</v>
      </c>
      <c r="AB666">
        <v>300.91362465990397</v>
      </c>
      <c r="AC666">
        <v>308.32631792209497</v>
      </c>
      <c r="AD666">
        <v>331.82387319257498</v>
      </c>
      <c r="AE666">
        <v>328.70572457270498</v>
      </c>
      <c r="AF666">
        <v>345.32173811895899</v>
      </c>
      <c r="AG666">
        <v>344.82170798613203</v>
      </c>
      <c r="AH666">
        <v>347.36790782680902</v>
      </c>
      <c r="AI666">
        <v>351.828601843417</v>
      </c>
      <c r="AJ666">
        <v>336.34666681849598</v>
      </c>
      <c r="AK666">
        <v>355.61236269964701</v>
      </c>
      <c r="AL666">
        <v>391.648432797699</v>
      </c>
      <c r="AM666">
        <v>417.33386319538198</v>
      </c>
      <c r="AN666">
        <v>407.656891094108</v>
      </c>
      <c r="AO666">
        <v>360.563294185161</v>
      </c>
      <c r="AP666">
        <v>390.50305303879401</v>
      </c>
      <c r="AQ666">
        <v>464.031213716678</v>
      </c>
      <c r="AR666">
        <v>601.43834811231898</v>
      </c>
      <c r="AS666">
        <v>687.92858978656102</v>
      </c>
      <c r="AT666">
        <v>634.14215088303797</v>
      </c>
      <c r="AU666">
        <v>580.69540614954599</v>
      </c>
      <c r="AV666">
        <v>633.28788502700002</v>
      </c>
      <c r="AW666">
        <v>707.22477467228305</v>
      </c>
      <c r="AX666">
        <v>831.94163494164002</v>
      </c>
      <c r="AY666">
        <v>1042.9373868046</v>
      </c>
      <c r="AZ666">
        <v>930.81609589416098</v>
      </c>
      <c r="BA666">
        <v>583.51449295408599</v>
      </c>
      <c r="BB666">
        <v>470.20917710043801</v>
      </c>
      <c r="BC666">
        <v>427.72333206236902</v>
      </c>
      <c r="BD666">
        <v>367.93724941356101</v>
      </c>
      <c r="BE666">
        <v>315.63216922913102</v>
      </c>
      <c r="BF666">
        <v>301.716045898076</v>
      </c>
      <c r="BG666">
        <v>304.94048190999598</v>
      </c>
      <c r="BH666">
        <v>296.097088899607</v>
      </c>
      <c r="BI666">
        <v>298.42877305922099</v>
      </c>
      <c r="BJ666">
        <v>300.48614501608898</v>
      </c>
      <c r="BK666">
        <v>304.34972389637301</v>
      </c>
      <c r="BL666">
        <v>286.31944695323102</v>
      </c>
      <c r="BM666">
        <v>310.92376865976797</v>
      </c>
      <c r="BN666">
        <v>296.94170809633499</v>
      </c>
      <c r="BO666">
        <v>292.47611843391701</v>
      </c>
      <c r="BP666">
        <v>296.51403307106</v>
      </c>
      <c r="BQ666">
        <v>297.944895505224</v>
      </c>
      <c r="BR666">
        <v>300.48665688985398</v>
      </c>
      <c r="BS666">
        <v>296.01980645590902</v>
      </c>
      <c r="BT666">
        <v>299.49821093030999</v>
      </c>
      <c r="BU666">
        <v>293.44109687063502</v>
      </c>
      <c r="BV666">
        <v>296.47883604893798</v>
      </c>
      <c r="BW666">
        <v>303.64462004616502</v>
      </c>
      <c r="BX666">
        <v>295.73484808903902</v>
      </c>
      <c r="BY666">
        <v>308.86676462917399</v>
      </c>
      <c r="BZ666">
        <v>305.99788873633003</v>
      </c>
      <c r="CA666">
        <v>299.073697797482</v>
      </c>
      <c r="CB666">
        <v>292.04082826448303</v>
      </c>
      <c r="CC666">
        <v>302.565907875562</v>
      </c>
      <c r="CD666">
        <v>301.82669954070798</v>
      </c>
    </row>
    <row r="667" spans="1:82" x14ac:dyDescent="0.25">
      <c r="A667">
        <v>159.813084112149</v>
      </c>
      <c r="B667">
        <v>298.53552437146902</v>
      </c>
      <c r="C667">
        <v>279.13207404974003</v>
      </c>
      <c r="D667">
        <v>289.641902489659</v>
      </c>
      <c r="E667">
        <v>298.05141586447098</v>
      </c>
      <c r="F667">
        <v>292.45086184762198</v>
      </c>
      <c r="G667">
        <v>295.89773640628903</v>
      </c>
      <c r="H667">
        <v>296.978160480969</v>
      </c>
      <c r="I667">
        <v>297.929183265821</v>
      </c>
      <c r="J667">
        <v>294.26385943510002</v>
      </c>
      <c r="K667">
        <v>307.574201468387</v>
      </c>
      <c r="L667">
        <v>300.15953443924201</v>
      </c>
      <c r="M667">
        <v>305.18723525469602</v>
      </c>
      <c r="N667">
        <v>296.85219648889301</v>
      </c>
      <c r="O667">
        <v>286.76763453753102</v>
      </c>
      <c r="P667">
        <v>291.35615850073702</v>
      </c>
      <c r="Q667">
        <v>281.09809689192798</v>
      </c>
      <c r="R667">
        <v>304.56012677548398</v>
      </c>
      <c r="S667">
        <v>290.30588616100698</v>
      </c>
      <c r="T667">
        <v>299.09749311726603</v>
      </c>
      <c r="U667">
        <v>293.09348153354699</v>
      </c>
      <c r="V667">
        <v>291.82416020491303</v>
      </c>
      <c r="W667">
        <v>288.83573563854497</v>
      </c>
      <c r="X667">
        <v>300.23028414234</v>
      </c>
      <c r="Y667">
        <v>305.190815357014</v>
      </c>
      <c r="Z667">
        <v>293.983749989579</v>
      </c>
      <c r="AA667">
        <v>294.49915812313299</v>
      </c>
      <c r="AB667">
        <v>296.02154632232401</v>
      </c>
      <c r="AC667">
        <v>305.67914503216798</v>
      </c>
      <c r="AD667">
        <v>335.49900280840899</v>
      </c>
      <c r="AE667">
        <v>334.99136683417299</v>
      </c>
      <c r="AF667">
        <v>345.80918695320599</v>
      </c>
      <c r="AG667">
        <v>340.922796713374</v>
      </c>
      <c r="AH667">
        <v>348.74873676088998</v>
      </c>
      <c r="AI667">
        <v>350.98376647566499</v>
      </c>
      <c r="AJ667">
        <v>333.723527074093</v>
      </c>
      <c r="AK667">
        <v>356.18425533002898</v>
      </c>
      <c r="AL667">
        <v>389.98831452514702</v>
      </c>
      <c r="AM667">
        <v>412.54485833967902</v>
      </c>
      <c r="AN667">
        <v>401.41269968217102</v>
      </c>
      <c r="AO667">
        <v>353.80326705401802</v>
      </c>
      <c r="AP667">
        <v>392.47207643766501</v>
      </c>
      <c r="AQ667">
        <v>476.12951727696299</v>
      </c>
      <c r="AR667">
        <v>616.81304793609002</v>
      </c>
      <c r="AS667">
        <v>692.78970995609905</v>
      </c>
      <c r="AT667">
        <v>638.32742394425497</v>
      </c>
      <c r="AU667">
        <v>592.55776162575899</v>
      </c>
      <c r="AV667">
        <v>640.82735937437599</v>
      </c>
      <c r="AW667">
        <v>714.08006421934897</v>
      </c>
      <c r="AX667">
        <v>846.52727565721204</v>
      </c>
      <c r="AY667">
        <v>1005.02152384968</v>
      </c>
      <c r="AZ667">
        <v>845.33883727100101</v>
      </c>
      <c r="BA667">
        <v>537.80656147756702</v>
      </c>
      <c r="BB667">
        <v>437.45451727730801</v>
      </c>
      <c r="BC667">
        <v>411.02616159888601</v>
      </c>
      <c r="BD667">
        <v>358.65125839390998</v>
      </c>
      <c r="BE667">
        <v>312.77765327289598</v>
      </c>
      <c r="BF667">
        <v>296.305808463245</v>
      </c>
      <c r="BG667">
        <v>307.86074070334598</v>
      </c>
      <c r="BH667">
        <v>292.58784738564901</v>
      </c>
      <c r="BI667">
        <v>298.15176907723702</v>
      </c>
      <c r="BJ667">
        <v>290.113837513303</v>
      </c>
      <c r="BK667">
        <v>301.654601352562</v>
      </c>
      <c r="BL667">
        <v>287.78687729396</v>
      </c>
      <c r="BM667">
        <v>306.98899247834999</v>
      </c>
      <c r="BN667">
        <v>293.191597432778</v>
      </c>
      <c r="BO667">
        <v>287.50971979119799</v>
      </c>
      <c r="BP667">
        <v>291.23657687636802</v>
      </c>
      <c r="BQ667">
        <v>292.39062925501997</v>
      </c>
      <c r="BR667">
        <v>301.04300381563098</v>
      </c>
      <c r="BS667">
        <v>299.36655518520001</v>
      </c>
      <c r="BT667">
        <v>301.68818453969902</v>
      </c>
      <c r="BU667">
        <v>293.58286270725699</v>
      </c>
      <c r="BV667">
        <v>297.45267755819401</v>
      </c>
      <c r="BW667">
        <v>302.17112637081999</v>
      </c>
      <c r="BX667">
        <v>295.07656204877202</v>
      </c>
      <c r="BY667">
        <v>305.11851565255199</v>
      </c>
      <c r="BZ667">
        <v>311.93375269531202</v>
      </c>
      <c r="CA667">
        <v>301.85761241310502</v>
      </c>
      <c r="CB667">
        <v>293.244995577395</v>
      </c>
      <c r="CC667">
        <v>300.007197788209</v>
      </c>
      <c r="CD667">
        <v>306.54293649801298</v>
      </c>
    </row>
    <row r="668" spans="1:82" x14ac:dyDescent="0.25">
      <c r="A668">
        <v>160.05340453938501</v>
      </c>
      <c r="B668">
        <v>299.31871991351102</v>
      </c>
      <c r="C668">
        <v>278.580627217612</v>
      </c>
      <c r="D668">
        <v>288.19694786416198</v>
      </c>
      <c r="E668">
        <v>298.535377385846</v>
      </c>
      <c r="F668">
        <v>294.229294255799</v>
      </c>
      <c r="G668">
        <v>291.51348637750999</v>
      </c>
      <c r="H668">
        <v>295.76803246181902</v>
      </c>
      <c r="I668">
        <v>294.647845834446</v>
      </c>
      <c r="J668">
        <v>294.73741357509499</v>
      </c>
      <c r="K668">
        <v>304.83020177336698</v>
      </c>
      <c r="L668">
        <v>295.83678101896402</v>
      </c>
      <c r="M668">
        <v>303.10085405980999</v>
      </c>
      <c r="N668">
        <v>301.25494438400801</v>
      </c>
      <c r="O668">
        <v>286.11511043916602</v>
      </c>
      <c r="P668">
        <v>290.28376885332898</v>
      </c>
      <c r="Q668">
        <v>281.37467984201299</v>
      </c>
      <c r="R668">
        <v>306.11221250822803</v>
      </c>
      <c r="S668">
        <v>288.889551573956</v>
      </c>
      <c r="T668">
        <v>293.31900719111297</v>
      </c>
      <c r="U668">
        <v>292.88747111374801</v>
      </c>
      <c r="V668">
        <v>289.48261592888201</v>
      </c>
      <c r="W668">
        <v>288.27337835785801</v>
      </c>
      <c r="X668">
        <v>299.73149310489498</v>
      </c>
      <c r="Y668">
        <v>306.55872358254697</v>
      </c>
      <c r="Z668">
        <v>295.63029799498702</v>
      </c>
      <c r="AA668">
        <v>294.59899218814002</v>
      </c>
      <c r="AB668">
        <v>297.22211464375698</v>
      </c>
      <c r="AC668">
        <v>310.42214154929201</v>
      </c>
      <c r="AD668">
        <v>331.58078347983599</v>
      </c>
      <c r="AE668">
        <v>333.78082134392002</v>
      </c>
      <c r="AF668">
        <v>346.91744518467601</v>
      </c>
      <c r="AG668">
        <v>338.25564037720397</v>
      </c>
      <c r="AH668">
        <v>351.42702472443199</v>
      </c>
      <c r="AI668">
        <v>347.39984733236901</v>
      </c>
      <c r="AJ668">
        <v>333.27407674113903</v>
      </c>
      <c r="AK668">
        <v>352.64366793929298</v>
      </c>
      <c r="AL668">
        <v>386.27303115854301</v>
      </c>
      <c r="AM668">
        <v>408.67740079727997</v>
      </c>
      <c r="AN668">
        <v>391.95298980935002</v>
      </c>
      <c r="AO668">
        <v>350.33018518806801</v>
      </c>
      <c r="AP668">
        <v>395.16000647512197</v>
      </c>
      <c r="AQ668">
        <v>481.803550021354</v>
      </c>
      <c r="AR668">
        <v>627.11167645450303</v>
      </c>
      <c r="AS668">
        <v>704.64889572772802</v>
      </c>
      <c r="AT668">
        <v>649.27382076852302</v>
      </c>
      <c r="AU668">
        <v>601.32799862327295</v>
      </c>
      <c r="AV668">
        <v>649.43167589293205</v>
      </c>
      <c r="AW668">
        <v>728.98613395449604</v>
      </c>
      <c r="AX668">
        <v>862.34834739498103</v>
      </c>
      <c r="AY668">
        <v>993.48389172793395</v>
      </c>
      <c r="AZ668">
        <v>817.05245817173</v>
      </c>
      <c r="BA668">
        <v>524.42130029390705</v>
      </c>
      <c r="BB668">
        <v>426.80841341001201</v>
      </c>
      <c r="BC668">
        <v>406.12194200861899</v>
      </c>
      <c r="BD668">
        <v>355.029980204541</v>
      </c>
      <c r="BE668">
        <v>310.53225737993102</v>
      </c>
      <c r="BF668">
        <v>298.29473429016599</v>
      </c>
      <c r="BG668">
        <v>308.25070948589803</v>
      </c>
      <c r="BH668">
        <v>295.545423789452</v>
      </c>
      <c r="BI668">
        <v>295.45530026766198</v>
      </c>
      <c r="BJ668">
        <v>289.26162236667</v>
      </c>
      <c r="BK668">
        <v>304.06896997808298</v>
      </c>
      <c r="BL668">
        <v>286.74384503337399</v>
      </c>
      <c r="BM668">
        <v>307.82047577415602</v>
      </c>
      <c r="BN668">
        <v>291.004129958308</v>
      </c>
      <c r="BO668">
        <v>289.617908369612</v>
      </c>
      <c r="BP668">
        <v>290.12465883774598</v>
      </c>
      <c r="BQ668">
        <v>294.49114191841301</v>
      </c>
      <c r="BR668">
        <v>298.66991189927899</v>
      </c>
      <c r="BS668">
        <v>299.85495973207901</v>
      </c>
      <c r="BT668">
        <v>302.06221278174303</v>
      </c>
      <c r="BU668">
        <v>295.09564216414299</v>
      </c>
      <c r="BV668">
        <v>301.82107481591498</v>
      </c>
      <c r="BW668">
        <v>300.61776022770101</v>
      </c>
      <c r="BX668">
        <v>298.11244905338202</v>
      </c>
      <c r="BY668">
        <v>302.10038916547597</v>
      </c>
      <c r="BZ668">
        <v>314.06429293187102</v>
      </c>
      <c r="CA668">
        <v>299.91173171559399</v>
      </c>
      <c r="CB668">
        <v>292.77250332825201</v>
      </c>
      <c r="CC668">
        <v>300.73609741856001</v>
      </c>
      <c r="CD668">
        <v>310.182679733116</v>
      </c>
    </row>
    <row r="669" spans="1:82" x14ac:dyDescent="0.25">
      <c r="A669">
        <v>160.29372496662199</v>
      </c>
      <c r="B669">
        <v>301.359289511876</v>
      </c>
      <c r="C669">
        <v>279.398377994231</v>
      </c>
      <c r="D669">
        <v>286.45471921988297</v>
      </c>
      <c r="E669">
        <v>300.61564909912499</v>
      </c>
      <c r="F669">
        <v>293.57828193938701</v>
      </c>
      <c r="G669">
        <v>288.01620990629499</v>
      </c>
      <c r="H669">
        <v>299.84931281471398</v>
      </c>
      <c r="I669">
        <v>290.63076246764001</v>
      </c>
      <c r="J669">
        <v>292.68010154305301</v>
      </c>
      <c r="K669">
        <v>304.38253792935302</v>
      </c>
      <c r="L669">
        <v>292.21119910203703</v>
      </c>
      <c r="M669">
        <v>297.07635331464502</v>
      </c>
      <c r="N669">
        <v>299.91602813547001</v>
      </c>
      <c r="O669">
        <v>286.64141963608301</v>
      </c>
      <c r="P669">
        <v>291.69201843274402</v>
      </c>
      <c r="Q669">
        <v>282.14323072960201</v>
      </c>
      <c r="R669">
        <v>303.86240018357898</v>
      </c>
      <c r="S669">
        <v>285.62259434976801</v>
      </c>
      <c r="T669">
        <v>287.38330991293998</v>
      </c>
      <c r="U669">
        <v>293.10465892881098</v>
      </c>
      <c r="V669">
        <v>285.27259467549499</v>
      </c>
      <c r="W669">
        <v>288.69404390466701</v>
      </c>
      <c r="X669">
        <v>299.60021301287998</v>
      </c>
      <c r="Y669">
        <v>308.31705698908303</v>
      </c>
      <c r="Z669">
        <v>298.51944331479501</v>
      </c>
      <c r="AA669">
        <v>296.390066885576</v>
      </c>
      <c r="AB669">
        <v>298.16274084533597</v>
      </c>
      <c r="AC669">
        <v>317.08919562676903</v>
      </c>
      <c r="AD669">
        <v>326.07839146767799</v>
      </c>
      <c r="AE669">
        <v>331.74891162121003</v>
      </c>
      <c r="AF669">
        <v>345.33053696493602</v>
      </c>
      <c r="AG669">
        <v>338.54293878301701</v>
      </c>
      <c r="AH669">
        <v>357.91023190091101</v>
      </c>
      <c r="AI669">
        <v>339.69809642164</v>
      </c>
      <c r="AJ669">
        <v>333.68693022793002</v>
      </c>
      <c r="AK669">
        <v>351.97501209692001</v>
      </c>
      <c r="AL669">
        <v>386.44146002213699</v>
      </c>
      <c r="AM669">
        <v>409.87916371473199</v>
      </c>
      <c r="AN669">
        <v>389.11111095554202</v>
      </c>
      <c r="AO669">
        <v>353.790625891248</v>
      </c>
      <c r="AP669">
        <v>398.72675133150898</v>
      </c>
      <c r="AQ669">
        <v>489.81962105719299</v>
      </c>
      <c r="AR669">
        <v>627.52165430703099</v>
      </c>
      <c r="AS669">
        <v>699.59920314516899</v>
      </c>
      <c r="AT669">
        <v>645.72800358275595</v>
      </c>
      <c r="AU669">
        <v>594.48449110456602</v>
      </c>
      <c r="AV669">
        <v>649.55473971347806</v>
      </c>
      <c r="AW669">
        <v>721.74130396622695</v>
      </c>
      <c r="AX669">
        <v>854.68658128537595</v>
      </c>
      <c r="AY669">
        <v>944.66904550055199</v>
      </c>
      <c r="AZ669">
        <v>746.77265368510996</v>
      </c>
      <c r="BA669">
        <v>490.13764624153401</v>
      </c>
      <c r="BB669">
        <v>404.09156459066003</v>
      </c>
      <c r="BC669">
        <v>399.25811733127603</v>
      </c>
      <c r="BD669">
        <v>351.09100697831298</v>
      </c>
      <c r="BE669">
        <v>304.26887704687198</v>
      </c>
      <c r="BF669">
        <v>298.74904309502801</v>
      </c>
      <c r="BG669">
        <v>308.61077147989897</v>
      </c>
      <c r="BH669">
        <v>299.17092390630597</v>
      </c>
      <c r="BI669">
        <v>297.67202620660299</v>
      </c>
      <c r="BJ669">
        <v>289.463515784246</v>
      </c>
      <c r="BK669">
        <v>305.70760011871999</v>
      </c>
      <c r="BL669">
        <v>288.47522668874399</v>
      </c>
      <c r="BM669">
        <v>306.59400739013103</v>
      </c>
      <c r="BN669">
        <v>289.25018909386802</v>
      </c>
      <c r="BO669">
        <v>295.66870045882098</v>
      </c>
      <c r="BP669">
        <v>291.19768990976502</v>
      </c>
      <c r="BQ669">
        <v>297.02890276845199</v>
      </c>
      <c r="BR669">
        <v>296.95160024059498</v>
      </c>
      <c r="BS669">
        <v>300.89289508531402</v>
      </c>
      <c r="BT669">
        <v>305.71585626355801</v>
      </c>
      <c r="BU669">
        <v>296.776397852272</v>
      </c>
      <c r="BV669">
        <v>304.76121657354599</v>
      </c>
      <c r="BW669">
        <v>297.30115360592703</v>
      </c>
      <c r="BX669">
        <v>304.33591557917299</v>
      </c>
      <c r="BY669">
        <v>298.22327852781302</v>
      </c>
      <c r="BZ669">
        <v>313.95515924326702</v>
      </c>
      <c r="CA669">
        <v>295.78887890589499</v>
      </c>
      <c r="CB669">
        <v>291.60555842048399</v>
      </c>
      <c r="CC669">
        <v>301.59207774537299</v>
      </c>
      <c r="CD669">
        <v>314.34416575490297</v>
      </c>
    </row>
    <row r="670" spans="1:82" x14ac:dyDescent="0.25">
      <c r="A670">
        <v>160.53404539385801</v>
      </c>
      <c r="B670">
        <v>296.289324313343</v>
      </c>
      <c r="C670">
        <v>281.62674527931898</v>
      </c>
      <c r="D670">
        <v>290.03673489911</v>
      </c>
      <c r="E670">
        <v>301.475698043671</v>
      </c>
      <c r="F670">
        <v>296.751701790293</v>
      </c>
      <c r="G670">
        <v>288.16725750961501</v>
      </c>
      <c r="H670">
        <v>290.936665621087</v>
      </c>
      <c r="I670">
        <v>292.81877117131899</v>
      </c>
      <c r="J670">
        <v>290.935460897192</v>
      </c>
      <c r="K670">
        <v>299.63296283123498</v>
      </c>
      <c r="L670">
        <v>290.64067504384298</v>
      </c>
      <c r="M670">
        <v>291.099431812744</v>
      </c>
      <c r="N670">
        <v>300.86844740492597</v>
      </c>
      <c r="O670">
        <v>291.38729246883202</v>
      </c>
      <c r="P670">
        <v>291.29476246909098</v>
      </c>
      <c r="Q670">
        <v>284.67392944399199</v>
      </c>
      <c r="R670">
        <v>302.60110478297003</v>
      </c>
      <c r="S670">
        <v>285.730695202547</v>
      </c>
      <c r="T670">
        <v>288.354936630841</v>
      </c>
      <c r="U670">
        <v>290.742661582415</v>
      </c>
      <c r="V670">
        <v>282.845004052082</v>
      </c>
      <c r="W670">
        <v>287.22819028925602</v>
      </c>
      <c r="X670">
        <v>296.74596294641702</v>
      </c>
      <c r="Y670">
        <v>307.316684020536</v>
      </c>
      <c r="Z670">
        <v>300.51540448896702</v>
      </c>
      <c r="AA670">
        <v>297.48277049882699</v>
      </c>
      <c r="AB670">
        <v>299.028821920474</v>
      </c>
      <c r="AC670">
        <v>317.30279860936503</v>
      </c>
      <c r="AD670">
        <v>325.791898319099</v>
      </c>
      <c r="AE670">
        <v>333.34624844797798</v>
      </c>
      <c r="AF670">
        <v>339.89073273304501</v>
      </c>
      <c r="AG670">
        <v>342.00646305232499</v>
      </c>
      <c r="AH670">
        <v>363.48690554959802</v>
      </c>
      <c r="AI670">
        <v>349.77764868906002</v>
      </c>
      <c r="AJ670">
        <v>331.62597530574698</v>
      </c>
      <c r="AK670">
        <v>352.82165614769099</v>
      </c>
      <c r="AL670">
        <v>385.67178422312799</v>
      </c>
      <c r="AM670">
        <v>410.86770087502703</v>
      </c>
      <c r="AN670">
        <v>403.784346421821</v>
      </c>
      <c r="AO670">
        <v>361.417482650659</v>
      </c>
      <c r="AP670">
        <v>399.775305507643</v>
      </c>
      <c r="AQ670">
        <v>501.434964819009</v>
      </c>
      <c r="AR670">
        <v>649.11105069705604</v>
      </c>
      <c r="AS670">
        <v>723.43299443847195</v>
      </c>
      <c r="AT670">
        <v>676.82415490047595</v>
      </c>
      <c r="AU670">
        <v>620.56922573713496</v>
      </c>
      <c r="AV670">
        <v>676.60593529414302</v>
      </c>
      <c r="AW670">
        <v>759.50650610851801</v>
      </c>
      <c r="AX670">
        <v>903.36624503863698</v>
      </c>
      <c r="AY670">
        <v>959.46409393603597</v>
      </c>
      <c r="AZ670">
        <v>731.20691303459398</v>
      </c>
      <c r="BA670">
        <v>473.13455887891098</v>
      </c>
      <c r="BB670">
        <v>393.14388388239001</v>
      </c>
      <c r="BC670">
        <v>399.22961217186599</v>
      </c>
      <c r="BD670">
        <v>345.47665459410001</v>
      </c>
      <c r="BE670">
        <v>298.74969062808901</v>
      </c>
      <c r="BF670">
        <v>301.31532839148701</v>
      </c>
      <c r="BG670">
        <v>318.70954120054603</v>
      </c>
      <c r="BH670">
        <v>298.93883466143899</v>
      </c>
      <c r="BI670">
        <v>296.08103622567199</v>
      </c>
      <c r="BJ670">
        <v>290.48439695157901</v>
      </c>
      <c r="BK670">
        <v>304.611553741671</v>
      </c>
      <c r="BL670">
        <v>290.43454273949499</v>
      </c>
      <c r="BM670">
        <v>295.00244411258802</v>
      </c>
      <c r="BN670">
        <v>287.33287029873298</v>
      </c>
      <c r="BO670">
        <v>293.86081456747797</v>
      </c>
      <c r="BP670">
        <v>291.36791205307202</v>
      </c>
      <c r="BQ670">
        <v>299.62780662068798</v>
      </c>
      <c r="BR670">
        <v>293.80940696019798</v>
      </c>
      <c r="BS670">
        <v>300.89690250328101</v>
      </c>
      <c r="BT670">
        <v>296.10809219053601</v>
      </c>
      <c r="BU670">
        <v>292.952042272565</v>
      </c>
      <c r="BV670">
        <v>302.49897000272898</v>
      </c>
      <c r="BW670">
        <v>295.53535962748498</v>
      </c>
      <c r="BX670">
        <v>302.03919227104097</v>
      </c>
      <c r="BY670">
        <v>301.37440286563998</v>
      </c>
      <c r="BZ670">
        <v>309.40312510490901</v>
      </c>
      <c r="CA670">
        <v>296.79622036524</v>
      </c>
      <c r="CB670">
        <v>296.741684744743</v>
      </c>
      <c r="CC670">
        <v>305.39631474723899</v>
      </c>
      <c r="CD670">
        <v>313.1643709805</v>
      </c>
    </row>
    <row r="671" spans="1:82" x14ac:dyDescent="0.25">
      <c r="A671">
        <v>160.77436582109399</v>
      </c>
      <c r="B671">
        <v>295.35459885792102</v>
      </c>
      <c r="C671">
        <v>282.124779319266</v>
      </c>
      <c r="D671">
        <v>290.55251132916101</v>
      </c>
      <c r="E671">
        <v>301.11170939393702</v>
      </c>
      <c r="F671">
        <v>296.431643755918</v>
      </c>
      <c r="G671">
        <v>287.62680728472498</v>
      </c>
      <c r="H671">
        <v>288.96934494115902</v>
      </c>
      <c r="I671">
        <v>289.538631695513</v>
      </c>
      <c r="J671">
        <v>291.49676450304599</v>
      </c>
      <c r="K671">
        <v>299.01667626914298</v>
      </c>
      <c r="L671">
        <v>288.79752700813799</v>
      </c>
      <c r="M671">
        <v>289.347738708365</v>
      </c>
      <c r="N671">
        <v>299.48872897336003</v>
      </c>
      <c r="O671">
        <v>289.72449412332799</v>
      </c>
      <c r="P671">
        <v>290.82918339863897</v>
      </c>
      <c r="Q671">
        <v>288.29611681937399</v>
      </c>
      <c r="R671">
        <v>301.47394757015201</v>
      </c>
      <c r="S671">
        <v>289.00039887797601</v>
      </c>
      <c r="T671">
        <v>287.895773612911</v>
      </c>
      <c r="U671">
        <v>290.49981139306999</v>
      </c>
      <c r="V671">
        <v>282.79985732657298</v>
      </c>
      <c r="W671">
        <v>288.22285735641799</v>
      </c>
      <c r="X671">
        <v>299.66469825518101</v>
      </c>
      <c r="Y671">
        <v>306.20457441118702</v>
      </c>
      <c r="Z671">
        <v>303.397742936459</v>
      </c>
      <c r="AA671">
        <v>298.23218979863498</v>
      </c>
      <c r="AB671">
        <v>300.47430843136101</v>
      </c>
      <c r="AC671">
        <v>316.74054235127198</v>
      </c>
      <c r="AD671">
        <v>325.08463666068201</v>
      </c>
      <c r="AE671">
        <v>336.69194024463297</v>
      </c>
      <c r="AF671">
        <v>342.44993097873697</v>
      </c>
      <c r="AG671">
        <v>348.90788956709798</v>
      </c>
      <c r="AH671">
        <v>367.09370842807499</v>
      </c>
      <c r="AI671">
        <v>352.148036236444</v>
      </c>
      <c r="AJ671">
        <v>337.24094933376699</v>
      </c>
      <c r="AK671">
        <v>356.00011033112003</v>
      </c>
      <c r="AL671">
        <v>390.46916448229899</v>
      </c>
      <c r="AM671">
        <v>419.16914097927798</v>
      </c>
      <c r="AN671">
        <v>407.66622603222402</v>
      </c>
      <c r="AO671">
        <v>364.21516412540399</v>
      </c>
      <c r="AP671">
        <v>401.65919441070702</v>
      </c>
      <c r="AQ671">
        <v>502.66917717192899</v>
      </c>
      <c r="AR671">
        <v>653.11557340409399</v>
      </c>
      <c r="AS671">
        <v>717.20094143773099</v>
      </c>
      <c r="AT671">
        <v>668.59412892145099</v>
      </c>
      <c r="AU671">
        <v>620.02129448051699</v>
      </c>
      <c r="AV671">
        <v>672.78624669005796</v>
      </c>
      <c r="AW671">
        <v>758.25516934821701</v>
      </c>
      <c r="AX671">
        <v>900.27378439575796</v>
      </c>
      <c r="AY671">
        <v>934.93914570522998</v>
      </c>
      <c r="AZ671">
        <v>698.17678745762805</v>
      </c>
      <c r="BA671">
        <v>457.49724792022698</v>
      </c>
      <c r="BB671">
        <v>387.74997362528899</v>
      </c>
      <c r="BC671">
        <v>395.28157400614703</v>
      </c>
      <c r="BD671">
        <v>341.33496111606797</v>
      </c>
      <c r="BE671">
        <v>299.945584413701</v>
      </c>
      <c r="BF671">
        <v>298.82651094034901</v>
      </c>
      <c r="BG671">
        <v>317.52212118477303</v>
      </c>
      <c r="BH671">
        <v>298.196881093287</v>
      </c>
      <c r="BI671">
        <v>296.31357513266698</v>
      </c>
      <c r="BJ671">
        <v>290.11057989616199</v>
      </c>
      <c r="BK671">
        <v>303.00951060075897</v>
      </c>
      <c r="BL671">
        <v>290.82400404929501</v>
      </c>
      <c r="BM671">
        <v>291.99303920696701</v>
      </c>
      <c r="BN671">
        <v>289.12595714287801</v>
      </c>
      <c r="BO671">
        <v>294.36057739671799</v>
      </c>
      <c r="BP671">
        <v>289.05545437160703</v>
      </c>
      <c r="BQ671">
        <v>298.91919979781397</v>
      </c>
      <c r="BR671">
        <v>291.723607598782</v>
      </c>
      <c r="BS671">
        <v>301.246062404626</v>
      </c>
      <c r="BT671">
        <v>293.64239172700599</v>
      </c>
      <c r="BU671">
        <v>294.07016704673401</v>
      </c>
      <c r="BV671">
        <v>303.77931584567102</v>
      </c>
      <c r="BW671">
        <v>293.016128290349</v>
      </c>
      <c r="BX671">
        <v>301.578143524219</v>
      </c>
      <c r="BY671">
        <v>302.69491991433301</v>
      </c>
      <c r="BZ671">
        <v>309.90488040189899</v>
      </c>
      <c r="CA671">
        <v>296.86164246473902</v>
      </c>
      <c r="CB671">
        <v>297.528943170415</v>
      </c>
      <c r="CC671">
        <v>305.24497193142298</v>
      </c>
      <c r="CD671">
        <v>309.63647921007299</v>
      </c>
    </row>
    <row r="672" spans="1:82" x14ac:dyDescent="0.25">
      <c r="A672">
        <v>161.014686248331</v>
      </c>
      <c r="B672">
        <v>296.03390542188799</v>
      </c>
      <c r="C672">
        <v>280.985854022316</v>
      </c>
      <c r="D672">
        <v>292.235846695372</v>
      </c>
      <c r="E672">
        <v>299.05608966035601</v>
      </c>
      <c r="F672">
        <v>295.84762569319201</v>
      </c>
      <c r="G672">
        <v>288.627878280179</v>
      </c>
      <c r="H672">
        <v>288.59719355870197</v>
      </c>
      <c r="I672">
        <v>284.09773850271301</v>
      </c>
      <c r="J672">
        <v>291.12488189171501</v>
      </c>
      <c r="K672">
        <v>298.24599696364999</v>
      </c>
      <c r="L672">
        <v>287.88943302636198</v>
      </c>
      <c r="M672">
        <v>286.13820324395402</v>
      </c>
      <c r="N672">
        <v>296.64477183162802</v>
      </c>
      <c r="O672">
        <v>284.98317321417898</v>
      </c>
      <c r="P672">
        <v>292.22307197886897</v>
      </c>
      <c r="Q672">
        <v>293.40528911763403</v>
      </c>
      <c r="R672">
        <v>299.376003132162</v>
      </c>
      <c r="S672">
        <v>295.94289111334598</v>
      </c>
      <c r="T672">
        <v>286.78249448333003</v>
      </c>
      <c r="U672">
        <v>289.64957720340101</v>
      </c>
      <c r="V672">
        <v>284.56360165672601</v>
      </c>
      <c r="W672">
        <v>288.69185514403802</v>
      </c>
      <c r="X672">
        <v>305.14610528951198</v>
      </c>
      <c r="Y672">
        <v>306.06547579360102</v>
      </c>
      <c r="Z672">
        <v>310.21211635910902</v>
      </c>
      <c r="AA672">
        <v>302.895329031367</v>
      </c>
      <c r="AB672">
        <v>303.29628633870698</v>
      </c>
      <c r="AC672">
        <v>315.43734089256202</v>
      </c>
      <c r="AD672">
        <v>323.25765557582997</v>
      </c>
      <c r="AE672">
        <v>339.45760123124398</v>
      </c>
      <c r="AF672">
        <v>343.55870691242399</v>
      </c>
      <c r="AG672">
        <v>355.05354695421602</v>
      </c>
      <c r="AH672">
        <v>368.44220498111599</v>
      </c>
      <c r="AI672">
        <v>350.41947625076199</v>
      </c>
      <c r="AJ672">
        <v>343.72331601842802</v>
      </c>
      <c r="AK672">
        <v>355.19128311957098</v>
      </c>
      <c r="AL672">
        <v>388.91673495697103</v>
      </c>
      <c r="AM672">
        <v>421.98526370544801</v>
      </c>
      <c r="AN672">
        <v>406.27084012326202</v>
      </c>
      <c r="AO672">
        <v>368.04380703217203</v>
      </c>
      <c r="AP672">
        <v>406.23701924224099</v>
      </c>
      <c r="AQ672">
        <v>511.70020192863598</v>
      </c>
      <c r="AR672">
        <v>672.13346121982795</v>
      </c>
      <c r="AS672">
        <v>719.20204912292502</v>
      </c>
      <c r="AT672">
        <v>659.38972914231204</v>
      </c>
      <c r="AU672">
        <v>625.35528855975701</v>
      </c>
      <c r="AV672">
        <v>675.06662117529697</v>
      </c>
      <c r="AW672">
        <v>766.10480393729802</v>
      </c>
      <c r="AX672">
        <v>908.86085178838505</v>
      </c>
      <c r="AY672">
        <v>910.87716245180695</v>
      </c>
      <c r="AZ672">
        <v>657.39527720798503</v>
      </c>
      <c r="BA672">
        <v>434.55218926294498</v>
      </c>
      <c r="BB672">
        <v>383.783597885284</v>
      </c>
      <c r="BC672">
        <v>388.209027031939</v>
      </c>
      <c r="BD672">
        <v>336.323238106156</v>
      </c>
      <c r="BE672">
        <v>303.047305576675</v>
      </c>
      <c r="BF672">
        <v>296.45760677042898</v>
      </c>
      <c r="BG672">
        <v>317.314663600318</v>
      </c>
      <c r="BH672">
        <v>296.962259443476</v>
      </c>
      <c r="BI672">
        <v>296.583977765143</v>
      </c>
      <c r="BJ672">
        <v>289.36860354284801</v>
      </c>
      <c r="BK672">
        <v>299.687349373845</v>
      </c>
      <c r="BL672">
        <v>289.40210725338699</v>
      </c>
      <c r="BM672">
        <v>288.184810024608</v>
      </c>
      <c r="BN672">
        <v>294.23140271519401</v>
      </c>
      <c r="BO672">
        <v>296.83629710305303</v>
      </c>
      <c r="BP672">
        <v>284.56255754565001</v>
      </c>
      <c r="BQ672">
        <v>296.73100730145597</v>
      </c>
      <c r="BR672">
        <v>288.44613736295702</v>
      </c>
      <c r="BS672">
        <v>301.95471517657103</v>
      </c>
      <c r="BT672">
        <v>292.03799575215601</v>
      </c>
      <c r="BU672">
        <v>297.168790223386</v>
      </c>
      <c r="BV672">
        <v>306.24823664574302</v>
      </c>
      <c r="BW672">
        <v>291.234858192795</v>
      </c>
      <c r="BX672">
        <v>301.12726889701099</v>
      </c>
      <c r="BY672">
        <v>303.980031949992</v>
      </c>
      <c r="BZ672">
        <v>312.49955796702801</v>
      </c>
      <c r="CA672">
        <v>296.80066432445301</v>
      </c>
      <c r="CB672">
        <v>299.59295564208401</v>
      </c>
      <c r="CC672">
        <v>303.599306772793</v>
      </c>
      <c r="CD672">
        <v>304.72745288890701</v>
      </c>
    </row>
    <row r="673" spans="1:82" x14ac:dyDescent="0.25">
      <c r="A673">
        <v>161.25500667556699</v>
      </c>
      <c r="B673">
        <v>304.83660153664903</v>
      </c>
      <c r="C673">
        <v>283.50595399334702</v>
      </c>
      <c r="D673">
        <v>289.201423622861</v>
      </c>
      <c r="E673">
        <v>301.05762356964601</v>
      </c>
      <c r="F673">
        <v>306.27722023491401</v>
      </c>
      <c r="G673">
        <v>291.70409002731202</v>
      </c>
      <c r="H673">
        <v>292.18293848939601</v>
      </c>
      <c r="I673">
        <v>283.60800260205798</v>
      </c>
      <c r="J673">
        <v>289.334745369507</v>
      </c>
      <c r="K673">
        <v>293.45324224491998</v>
      </c>
      <c r="L673">
        <v>289.407195558757</v>
      </c>
      <c r="M673">
        <v>288.58327176669297</v>
      </c>
      <c r="N673">
        <v>292.67111964155902</v>
      </c>
      <c r="O673">
        <v>290.63702526167299</v>
      </c>
      <c r="P673">
        <v>290.08121557596598</v>
      </c>
      <c r="Q673">
        <v>303.61003035504802</v>
      </c>
      <c r="R673">
        <v>298.606362322888</v>
      </c>
      <c r="S673">
        <v>292.62855785756602</v>
      </c>
      <c r="T673">
        <v>284.39515177607001</v>
      </c>
      <c r="U673">
        <v>296.95911569607898</v>
      </c>
      <c r="V673">
        <v>292.30019149086701</v>
      </c>
      <c r="W673">
        <v>290.28378484143298</v>
      </c>
      <c r="X673">
        <v>303.95062465108401</v>
      </c>
      <c r="Y673">
        <v>303.572768239737</v>
      </c>
      <c r="Z673">
        <v>306.20868474760903</v>
      </c>
      <c r="AA673">
        <v>305.204039025584</v>
      </c>
      <c r="AB673">
        <v>309.24655557957698</v>
      </c>
      <c r="AC673">
        <v>318.78513399054998</v>
      </c>
      <c r="AD673">
        <v>316.078878404524</v>
      </c>
      <c r="AE673">
        <v>339.78761898925501</v>
      </c>
      <c r="AF673">
        <v>343.59401532878201</v>
      </c>
      <c r="AG673">
        <v>354.07861738558103</v>
      </c>
      <c r="AH673">
        <v>362.29947032597101</v>
      </c>
      <c r="AI673">
        <v>353.126813936117</v>
      </c>
      <c r="AJ673">
        <v>342.23129548198301</v>
      </c>
      <c r="AK673">
        <v>346.31112872517502</v>
      </c>
      <c r="AL673">
        <v>380.42250406769699</v>
      </c>
      <c r="AM673">
        <v>401.53336186621198</v>
      </c>
      <c r="AN673">
        <v>389.93721664537202</v>
      </c>
      <c r="AO673">
        <v>367.18851996697202</v>
      </c>
      <c r="AP673">
        <v>414.02887343427898</v>
      </c>
      <c r="AQ673">
        <v>519.66120705744504</v>
      </c>
      <c r="AR673">
        <v>675.53599679123295</v>
      </c>
      <c r="AS673">
        <v>716.78977354264703</v>
      </c>
      <c r="AT673">
        <v>658.26972190809397</v>
      </c>
      <c r="AU673">
        <v>623.61333200722697</v>
      </c>
      <c r="AV673">
        <v>664.56064444482104</v>
      </c>
      <c r="AW673">
        <v>772.46418116529696</v>
      </c>
      <c r="AX673">
        <v>903.03548029871195</v>
      </c>
      <c r="AY673">
        <v>865.06111760328804</v>
      </c>
      <c r="AZ673">
        <v>607.63701366536395</v>
      </c>
      <c r="BA673">
        <v>424.74936831310799</v>
      </c>
      <c r="BB673">
        <v>381.09605592414999</v>
      </c>
      <c r="BC673">
        <v>381.29158858189999</v>
      </c>
      <c r="BD673">
        <v>333.04601354158899</v>
      </c>
      <c r="BE673">
        <v>305.45759576223901</v>
      </c>
      <c r="BF673">
        <v>298.191594678966</v>
      </c>
      <c r="BG673">
        <v>309.95231499579302</v>
      </c>
      <c r="BH673">
        <v>299.26454857847898</v>
      </c>
      <c r="BI673">
        <v>295.18322162151298</v>
      </c>
      <c r="BJ673">
        <v>291.88456672984398</v>
      </c>
      <c r="BK673">
        <v>304.96535360094902</v>
      </c>
      <c r="BL673">
        <v>293.98816203643202</v>
      </c>
      <c r="BM673">
        <v>292.68091908455199</v>
      </c>
      <c r="BN673">
        <v>297.73956218357</v>
      </c>
      <c r="BO673">
        <v>301.63509576745099</v>
      </c>
      <c r="BP673">
        <v>287.71931695761401</v>
      </c>
      <c r="BQ673">
        <v>296.74521191857002</v>
      </c>
      <c r="BR673">
        <v>283.00767151522098</v>
      </c>
      <c r="BS673">
        <v>294.41976190141798</v>
      </c>
      <c r="BT673">
        <v>293.36728435477301</v>
      </c>
      <c r="BU673">
        <v>295.88135260832399</v>
      </c>
      <c r="BV673">
        <v>305.86472431736701</v>
      </c>
      <c r="BW673">
        <v>292.71515195026097</v>
      </c>
      <c r="BX673">
        <v>296.10102146880502</v>
      </c>
      <c r="BY673">
        <v>311.20157596468601</v>
      </c>
      <c r="BZ673">
        <v>308.81728155924498</v>
      </c>
      <c r="CA673">
        <v>299.14281276442301</v>
      </c>
      <c r="CB673">
        <v>305.93877067301901</v>
      </c>
      <c r="CC673">
        <v>306.84947061572399</v>
      </c>
      <c r="CD673">
        <v>297.87872864212801</v>
      </c>
    </row>
    <row r="674" spans="1:82" x14ac:dyDescent="0.25">
      <c r="A674">
        <v>161.495327102803</v>
      </c>
      <c r="B674">
        <v>305.77382902631803</v>
      </c>
      <c r="C674">
        <v>284.40296401332802</v>
      </c>
      <c r="D674">
        <v>287.99164540324398</v>
      </c>
      <c r="E674">
        <v>301.28694782316501</v>
      </c>
      <c r="F674">
        <v>308.18580306716302</v>
      </c>
      <c r="G674">
        <v>292.84285782686101</v>
      </c>
      <c r="H674">
        <v>292.59533951900301</v>
      </c>
      <c r="I674">
        <v>285.35840850381697</v>
      </c>
      <c r="J674">
        <v>288.542930292101</v>
      </c>
      <c r="K674">
        <v>293.54516198198701</v>
      </c>
      <c r="L674">
        <v>290.91028890149403</v>
      </c>
      <c r="M674">
        <v>288.914059156691</v>
      </c>
      <c r="N674">
        <v>291.93759405784903</v>
      </c>
      <c r="O674">
        <v>292.09221668564697</v>
      </c>
      <c r="P674">
        <v>289.43990207527702</v>
      </c>
      <c r="Q674">
        <v>306.67369423721198</v>
      </c>
      <c r="R674">
        <v>298.66125578936698</v>
      </c>
      <c r="S674">
        <v>292.39323163796797</v>
      </c>
      <c r="T674">
        <v>283.597821031649</v>
      </c>
      <c r="U674">
        <v>298.92101688389602</v>
      </c>
      <c r="V674">
        <v>294.83340534841398</v>
      </c>
      <c r="W674">
        <v>291.05219524302402</v>
      </c>
      <c r="X674">
        <v>303.55847363419002</v>
      </c>
      <c r="Y674">
        <v>301.123517194464</v>
      </c>
      <c r="Z674">
        <v>304.54665570622802</v>
      </c>
      <c r="AA674">
        <v>306.85869543070402</v>
      </c>
      <c r="AB674">
        <v>311.29523124901198</v>
      </c>
      <c r="AC674">
        <v>318.68148880729899</v>
      </c>
      <c r="AD674">
        <v>312.35603010978502</v>
      </c>
      <c r="AE674">
        <v>339.05630249425701</v>
      </c>
      <c r="AF674">
        <v>342.61743192567201</v>
      </c>
      <c r="AG674">
        <v>354.962158080069</v>
      </c>
      <c r="AH674">
        <v>360.25534836070801</v>
      </c>
      <c r="AI674">
        <v>354.90685477714197</v>
      </c>
      <c r="AJ674">
        <v>342.801925601665</v>
      </c>
      <c r="AK674">
        <v>344.97053773173002</v>
      </c>
      <c r="AL674">
        <v>378.729689218582</v>
      </c>
      <c r="AM674">
        <v>396.56651035237098</v>
      </c>
      <c r="AN674">
        <v>387.32346710068498</v>
      </c>
      <c r="AO674">
        <v>368.27228511003102</v>
      </c>
      <c r="AP674">
        <v>417.78889179325199</v>
      </c>
      <c r="AQ674">
        <v>524.410232419659</v>
      </c>
      <c r="AR674">
        <v>679.10407852102105</v>
      </c>
      <c r="AS674">
        <v>717.23233695745205</v>
      </c>
      <c r="AT674">
        <v>656.060308357022</v>
      </c>
      <c r="AU674">
        <v>624.79969044141205</v>
      </c>
      <c r="AV674">
        <v>666.98724288624896</v>
      </c>
      <c r="AW674">
        <v>779.87823870769398</v>
      </c>
      <c r="AX674">
        <v>906.31025706927505</v>
      </c>
      <c r="AY674">
        <v>844.59037511451095</v>
      </c>
      <c r="AZ674">
        <v>580.59591857872897</v>
      </c>
      <c r="BA674">
        <v>416.046668653079</v>
      </c>
      <c r="BB674">
        <v>379.51685224791601</v>
      </c>
      <c r="BC674">
        <v>376.26691104770902</v>
      </c>
      <c r="BD674">
        <v>332.35299518893902</v>
      </c>
      <c r="BE674">
        <v>307.62498794601902</v>
      </c>
      <c r="BF674">
        <v>297.61209214255803</v>
      </c>
      <c r="BG674">
        <v>306.54841288136402</v>
      </c>
      <c r="BH674">
        <v>300.08295257986998</v>
      </c>
      <c r="BI674">
        <v>293.42560269150698</v>
      </c>
      <c r="BJ674">
        <v>293.60874984949101</v>
      </c>
      <c r="BK674">
        <v>304.841759130909</v>
      </c>
      <c r="BL674">
        <v>295.55801384192301</v>
      </c>
      <c r="BM674">
        <v>293.745065136118</v>
      </c>
      <c r="BN674">
        <v>300.47645630666398</v>
      </c>
      <c r="BO674">
        <v>301.98937623012199</v>
      </c>
      <c r="BP674">
        <v>287.53106938420302</v>
      </c>
      <c r="BQ674">
        <v>295.35905372522802</v>
      </c>
      <c r="BR674">
        <v>280.00627609908798</v>
      </c>
      <c r="BS674">
        <v>292.23008091386299</v>
      </c>
      <c r="BT674">
        <v>292.53858120212402</v>
      </c>
      <c r="BU674">
        <v>294.49741704629997</v>
      </c>
      <c r="BV674">
        <v>305.71479990237799</v>
      </c>
      <c r="BW674">
        <v>293.04545754848698</v>
      </c>
      <c r="BX674">
        <v>294.965476477886</v>
      </c>
      <c r="BY674">
        <v>314.56999205454798</v>
      </c>
      <c r="BZ674">
        <v>305.98920281816601</v>
      </c>
      <c r="CA674">
        <v>300.66659868648497</v>
      </c>
      <c r="CB674">
        <v>306.99903578145597</v>
      </c>
      <c r="CC674">
        <v>307.91323140054101</v>
      </c>
      <c r="CD674">
        <v>294.97469600125697</v>
      </c>
    </row>
    <row r="675" spans="1:82" x14ac:dyDescent="0.25">
      <c r="A675">
        <v>161.73564753004001</v>
      </c>
      <c r="B675">
        <v>298.04665701495099</v>
      </c>
      <c r="C675">
        <v>285.09837518844</v>
      </c>
      <c r="D675">
        <v>287.12430289651701</v>
      </c>
      <c r="E675">
        <v>301.76479747364101</v>
      </c>
      <c r="F675">
        <v>301.46962057124898</v>
      </c>
      <c r="G675">
        <v>293.429286765364</v>
      </c>
      <c r="H675">
        <v>290.26053028940299</v>
      </c>
      <c r="I675">
        <v>291.87363659250798</v>
      </c>
      <c r="J675">
        <v>289.06269302973902</v>
      </c>
      <c r="K675">
        <v>297.980830192756</v>
      </c>
      <c r="L675">
        <v>294.59784837042002</v>
      </c>
      <c r="M675">
        <v>289.649386265224</v>
      </c>
      <c r="N675">
        <v>292.68311781142199</v>
      </c>
      <c r="O675">
        <v>290.30033733021202</v>
      </c>
      <c r="P675">
        <v>290.78859873281198</v>
      </c>
      <c r="Q675">
        <v>305.97106097286002</v>
      </c>
      <c r="R675">
        <v>301.47250096523197</v>
      </c>
      <c r="S675">
        <v>295.10771355503198</v>
      </c>
      <c r="T675">
        <v>281.75912020372698</v>
      </c>
      <c r="U675">
        <v>296.55234076708001</v>
      </c>
      <c r="V675">
        <v>294.68121238981399</v>
      </c>
      <c r="W675">
        <v>292.60687003555103</v>
      </c>
      <c r="X675">
        <v>302.55892955763198</v>
      </c>
      <c r="Y675">
        <v>296.904982645546</v>
      </c>
      <c r="Z675">
        <v>302.56600161383102</v>
      </c>
      <c r="AA675">
        <v>308.02548374641702</v>
      </c>
      <c r="AB675">
        <v>313.19658305187698</v>
      </c>
      <c r="AC675">
        <v>311.649669834733</v>
      </c>
      <c r="AD675">
        <v>308.60118370951</v>
      </c>
      <c r="AE675">
        <v>338.08260989418102</v>
      </c>
      <c r="AF675">
        <v>338.31417120326302</v>
      </c>
      <c r="AG675">
        <v>357.97827657344698</v>
      </c>
      <c r="AH675">
        <v>359.70818817973901</v>
      </c>
      <c r="AI675">
        <v>356.837764051205</v>
      </c>
      <c r="AJ675">
        <v>348.80649869222998</v>
      </c>
      <c r="AK675">
        <v>347.30675057689598</v>
      </c>
      <c r="AL675">
        <v>377.081903344235</v>
      </c>
      <c r="AM675">
        <v>392.57778432367701</v>
      </c>
      <c r="AN675">
        <v>391.87055310046702</v>
      </c>
      <c r="AO675">
        <v>370.26174843985098</v>
      </c>
      <c r="AP675">
        <v>426.77232025275703</v>
      </c>
      <c r="AQ675">
        <v>533.79085363293495</v>
      </c>
      <c r="AR675">
        <v>690.60520347654403</v>
      </c>
      <c r="AS675">
        <v>725.28609108681496</v>
      </c>
      <c r="AT675">
        <v>650.16330852526596</v>
      </c>
      <c r="AU675">
        <v>636.96645708774304</v>
      </c>
      <c r="AV675">
        <v>692.64288969294603</v>
      </c>
      <c r="AW675">
        <v>809.92346893157503</v>
      </c>
      <c r="AX675">
        <v>935.19274977364796</v>
      </c>
      <c r="AY675">
        <v>833.16929027877904</v>
      </c>
      <c r="AZ675">
        <v>546.33453838153798</v>
      </c>
      <c r="BA675">
        <v>396.58929273829199</v>
      </c>
      <c r="BB675">
        <v>377.41119953241503</v>
      </c>
      <c r="BC675">
        <v>366.18960519204302</v>
      </c>
      <c r="BD675">
        <v>335.065215655673</v>
      </c>
      <c r="BE675">
        <v>312.35763364118498</v>
      </c>
      <c r="BF675">
        <v>293.14962730002901</v>
      </c>
      <c r="BG675">
        <v>299.56701554078199</v>
      </c>
      <c r="BH675">
        <v>299.14341130105203</v>
      </c>
      <c r="BI675">
        <v>286.17136489540798</v>
      </c>
      <c r="BJ675">
        <v>293.39395437282502</v>
      </c>
      <c r="BK675">
        <v>299.45657733739398</v>
      </c>
      <c r="BL675">
        <v>297.805477133458</v>
      </c>
      <c r="BM675">
        <v>293.11053243380599</v>
      </c>
      <c r="BN675">
        <v>306.13628956586302</v>
      </c>
      <c r="BO675">
        <v>298.368873413198</v>
      </c>
      <c r="BP675">
        <v>282.73865044420501</v>
      </c>
      <c r="BQ675">
        <v>289.613882853929</v>
      </c>
      <c r="BR675">
        <v>275.10821456967699</v>
      </c>
      <c r="BS675">
        <v>291.68852118767302</v>
      </c>
      <c r="BT675">
        <v>286.97233484108898</v>
      </c>
      <c r="BU675">
        <v>289.23092859692701</v>
      </c>
      <c r="BV675">
        <v>305.63548775150298</v>
      </c>
      <c r="BW675">
        <v>293.47473661459901</v>
      </c>
      <c r="BX675">
        <v>295.24025897510103</v>
      </c>
      <c r="BY675">
        <v>319.18889610031198</v>
      </c>
      <c r="BZ675">
        <v>300.22492128200702</v>
      </c>
      <c r="CA675">
        <v>305.78444924475701</v>
      </c>
      <c r="CB675">
        <v>306.77800697876802</v>
      </c>
      <c r="CC675">
        <v>306.26497347837</v>
      </c>
      <c r="CD675">
        <v>290.41730347551402</v>
      </c>
    </row>
    <row r="676" spans="1:82" x14ac:dyDescent="0.25">
      <c r="A676">
        <v>161.975967957276</v>
      </c>
      <c r="B676">
        <v>303.90091554726001</v>
      </c>
      <c r="C676">
        <v>288.18543950869599</v>
      </c>
      <c r="D676">
        <v>285.09715231729598</v>
      </c>
      <c r="E676">
        <v>299.44329585855502</v>
      </c>
      <c r="F676">
        <v>303.90366128844801</v>
      </c>
      <c r="G676">
        <v>295.56046161951701</v>
      </c>
      <c r="H676">
        <v>292.21840632123201</v>
      </c>
      <c r="I676">
        <v>289.56230667211798</v>
      </c>
      <c r="J676">
        <v>291.65437820300002</v>
      </c>
      <c r="K676">
        <v>301.19702087613098</v>
      </c>
      <c r="L676">
        <v>294.45970244440701</v>
      </c>
      <c r="M676">
        <v>288.77685390093899</v>
      </c>
      <c r="N676">
        <v>290.15653683278202</v>
      </c>
      <c r="O676">
        <v>285.21325257026399</v>
      </c>
      <c r="P676">
        <v>290.70187451589601</v>
      </c>
      <c r="Q676">
        <v>305.90153123508901</v>
      </c>
      <c r="R676">
        <v>299.255512270542</v>
      </c>
      <c r="S676">
        <v>294.08671296972801</v>
      </c>
      <c r="T676">
        <v>277.03857754651699</v>
      </c>
      <c r="U676">
        <v>294.85341433056101</v>
      </c>
      <c r="V676">
        <v>297.99256617341899</v>
      </c>
      <c r="W676">
        <v>298.49116093070802</v>
      </c>
      <c r="X676">
        <v>302.80891551049803</v>
      </c>
      <c r="Y676">
        <v>300.63664325909002</v>
      </c>
      <c r="Z676">
        <v>298.87343970336298</v>
      </c>
      <c r="AA676">
        <v>307.85183554925698</v>
      </c>
      <c r="AB676">
        <v>313.93056299522198</v>
      </c>
      <c r="AC676">
        <v>309.73742344136599</v>
      </c>
      <c r="AD676">
        <v>307.51611234577098</v>
      </c>
      <c r="AE676">
        <v>342.890721435991</v>
      </c>
      <c r="AF676">
        <v>343.75000447030698</v>
      </c>
      <c r="AG676">
        <v>361.11621561548401</v>
      </c>
      <c r="AH676">
        <v>366.44978386244799</v>
      </c>
      <c r="AI676">
        <v>358.63068753658303</v>
      </c>
      <c r="AJ676">
        <v>354.79513955306902</v>
      </c>
      <c r="AK676">
        <v>349.81552070482599</v>
      </c>
      <c r="AL676">
        <v>389.96862186680698</v>
      </c>
      <c r="AM676">
        <v>408.27096763196698</v>
      </c>
      <c r="AN676">
        <v>390.19660642288397</v>
      </c>
      <c r="AO676">
        <v>373.26316983419201</v>
      </c>
      <c r="AP676">
        <v>434.922343895513</v>
      </c>
      <c r="AQ676">
        <v>550.81585418623501</v>
      </c>
      <c r="AR676">
        <v>705.50020247265002</v>
      </c>
      <c r="AS676">
        <v>738.996099769843</v>
      </c>
      <c r="AT676">
        <v>649.744735309764</v>
      </c>
      <c r="AU676">
        <v>638.95613133737299</v>
      </c>
      <c r="AV676">
        <v>706.36708144009503</v>
      </c>
      <c r="AW676">
        <v>819.50315281802398</v>
      </c>
      <c r="AX676">
        <v>937.92405951226795</v>
      </c>
      <c r="AY676">
        <v>827.00651544490597</v>
      </c>
      <c r="AZ676">
        <v>528.28027943682798</v>
      </c>
      <c r="BA676">
        <v>387.29863755466903</v>
      </c>
      <c r="BB676">
        <v>370.05190972813102</v>
      </c>
      <c r="BC676">
        <v>359.13563826693797</v>
      </c>
      <c r="BD676">
        <v>331.874901921966</v>
      </c>
      <c r="BE676">
        <v>314.66585255947302</v>
      </c>
      <c r="BF676">
        <v>290.22160009645501</v>
      </c>
      <c r="BG676">
        <v>290.78168544245398</v>
      </c>
      <c r="BH676">
        <v>299.106879439191</v>
      </c>
      <c r="BI676">
        <v>290.416340980695</v>
      </c>
      <c r="BJ676">
        <v>293.85282209087302</v>
      </c>
      <c r="BK676">
        <v>303.84648788442399</v>
      </c>
      <c r="BL676">
        <v>297.72066514615301</v>
      </c>
      <c r="BM676">
        <v>295.38810855050099</v>
      </c>
      <c r="BN676">
        <v>305.77796383589799</v>
      </c>
      <c r="BO676">
        <v>298.94798307013002</v>
      </c>
      <c r="BP676">
        <v>282.37811254049097</v>
      </c>
      <c r="BQ676">
        <v>289.931278124134</v>
      </c>
      <c r="BR676">
        <v>276.71742925103302</v>
      </c>
      <c r="BS676">
        <v>294.32933109214099</v>
      </c>
      <c r="BT676">
        <v>289.99374533390301</v>
      </c>
      <c r="BU676">
        <v>290.22546843517199</v>
      </c>
      <c r="BV676">
        <v>301.56315162692403</v>
      </c>
      <c r="BW676">
        <v>294.09787848629099</v>
      </c>
      <c r="BX676">
        <v>300.54187370564301</v>
      </c>
      <c r="BY676">
        <v>316.23666572630799</v>
      </c>
      <c r="BZ676">
        <v>299.65984513205598</v>
      </c>
      <c r="CA676">
        <v>307.22436118991698</v>
      </c>
      <c r="CB676">
        <v>305.65665793941201</v>
      </c>
      <c r="CC676">
        <v>304.28071658889797</v>
      </c>
      <c r="CD676">
        <v>288.12117008084601</v>
      </c>
    </row>
    <row r="677" spans="1:82" x14ac:dyDescent="0.25">
      <c r="A677">
        <v>162.21628838451201</v>
      </c>
      <c r="B677">
        <v>306.28669416830797</v>
      </c>
      <c r="C677">
        <v>291.19214244973699</v>
      </c>
      <c r="D677">
        <v>284.00165793388697</v>
      </c>
      <c r="E677">
        <v>298.89200607823699</v>
      </c>
      <c r="F677">
        <v>304.327782023091</v>
      </c>
      <c r="G677">
        <v>297.07841298347603</v>
      </c>
      <c r="H677">
        <v>292.37099816966798</v>
      </c>
      <c r="I677">
        <v>288.73803260103301</v>
      </c>
      <c r="J677">
        <v>293.21123444806699</v>
      </c>
      <c r="K677">
        <v>301.84576196184599</v>
      </c>
      <c r="L677">
        <v>294.12682042277601</v>
      </c>
      <c r="M677">
        <v>289.503889088682</v>
      </c>
      <c r="N677">
        <v>290.602877524142</v>
      </c>
      <c r="O677">
        <v>283.777854492892</v>
      </c>
      <c r="P677">
        <v>291.093063720234</v>
      </c>
      <c r="Q677">
        <v>305.86460984993602</v>
      </c>
      <c r="R677">
        <v>297.85722521148301</v>
      </c>
      <c r="S677">
        <v>293.98478334111502</v>
      </c>
      <c r="T677">
        <v>274.85107938129801</v>
      </c>
      <c r="U677">
        <v>294.522916521372</v>
      </c>
      <c r="V677">
        <v>298.59631885541802</v>
      </c>
      <c r="W677">
        <v>301.80825904339201</v>
      </c>
      <c r="X677">
        <v>302.122778557142</v>
      </c>
      <c r="Y677">
        <v>302.21992097221403</v>
      </c>
      <c r="Z677">
        <v>295.63229924030401</v>
      </c>
      <c r="AA677">
        <v>307.72140894613</v>
      </c>
      <c r="AB677">
        <v>313.87001586807099</v>
      </c>
      <c r="AC677">
        <v>309.84760165937797</v>
      </c>
      <c r="AD677">
        <v>308.31503727829801</v>
      </c>
      <c r="AE677">
        <v>346.79278548547398</v>
      </c>
      <c r="AF677">
        <v>348.26895390533701</v>
      </c>
      <c r="AG677">
        <v>363.30959833039202</v>
      </c>
      <c r="AH677">
        <v>372.68039485620102</v>
      </c>
      <c r="AI677">
        <v>360.73137157545801</v>
      </c>
      <c r="AJ677">
        <v>359.03263334812198</v>
      </c>
      <c r="AK677">
        <v>352.95687102165999</v>
      </c>
      <c r="AL677">
        <v>402.25638764878403</v>
      </c>
      <c r="AM677">
        <v>421.89191051478502</v>
      </c>
      <c r="AN677">
        <v>391.50351629044502</v>
      </c>
      <c r="AO677">
        <v>375.582018634392</v>
      </c>
      <c r="AP677">
        <v>439.556233930975</v>
      </c>
      <c r="AQ677">
        <v>559.84514291214305</v>
      </c>
      <c r="AR677">
        <v>711.87212246905801</v>
      </c>
      <c r="AS677">
        <v>744.12889934009002</v>
      </c>
      <c r="AT677">
        <v>648.06218149671702</v>
      </c>
      <c r="AU677">
        <v>637.48280312874999</v>
      </c>
      <c r="AV677">
        <v>709.09103044610902</v>
      </c>
      <c r="AW677">
        <v>819.94851982164505</v>
      </c>
      <c r="AX677">
        <v>932.44743718856296</v>
      </c>
      <c r="AY677">
        <v>809.86585174878098</v>
      </c>
      <c r="AZ677">
        <v>510.88994676042398</v>
      </c>
      <c r="BA677">
        <v>381.170098534114</v>
      </c>
      <c r="BB677">
        <v>363.772325605177</v>
      </c>
      <c r="BC677">
        <v>353.685362482909</v>
      </c>
      <c r="BD677">
        <v>330.13227275453801</v>
      </c>
      <c r="BE677">
        <v>314.86708793067402</v>
      </c>
      <c r="BF677">
        <v>287.94473185675099</v>
      </c>
      <c r="BG677">
        <v>285.518826197387</v>
      </c>
      <c r="BH677">
        <v>298.53636521331998</v>
      </c>
      <c r="BI677">
        <v>292.01773367129999</v>
      </c>
      <c r="BJ677">
        <v>294.31006487921098</v>
      </c>
      <c r="BK677">
        <v>305.22901379993198</v>
      </c>
      <c r="BL677">
        <v>298.318760461007</v>
      </c>
      <c r="BM677">
        <v>296.782047787544</v>
      </c>
      <c r="BN677">
        <v>304.40455250866398</v>
      </c>
      <c r="BO677">
        <v>298.38153621102299</v>
      </c>
      <c r="BP677">
        <v>284.74736883859401</v>
      </c>
      <c r="BQ677">
        <v>289.22881679093899</v>
      </c>
      <c r="BR677">
        <v>278.88620997365001</v>
      </c>
      <c r="BS677">
        <v>295.29226417070402</v>
      </c>
      <c r="BT677">
        <v>291.41466095720199</v>
      </c>
      <c r="BU677">
        <v>290.54440839995198</v>
      </c>
      <c r="BV677">
        <v>299.89263194679398</v>
      </c>
      <c r="BW677">
        <v>294.29219224821099</v>
      </c>
      <c r="BX677">
        <v>303.71357041627698</v>
      </c>
      <c r="BY677">
        <v>313.67845139655299</v>
      </c>
      <c r="BZ677">
        <v>299.61629263398498</v>
      </c>
      <c r="CA677">
        <v>308.35860473641497</v>
      </c>
      <c r="CB677">
        <v>305.427418158021</v>
      </c>
      <c r="CC677">
        <v>303.07554525669201</v>
      </c>
      <c r="CD677">
        <v>287.570259082257</v>
      </c>
    </row>
    <row r="678" spans="1:82" x14ac:dyDescent="0.25">
      <c r="A678">
        <v>162.45660881174899</v>
      </c>
      <c r="B678">
        <v>307.06790987897699</v>
      </c>
      <c r="C678">
        <v>294.64331266498198</v>
      </c>
      <c r="D678">
        <v>290.54011460812598</v>
      </c>
      <c r="E678">
        <v>297.06939914910203</v>
      </c>
      <c r="F678">
        <v>312.19119102401697</v>
      </c>
      <c r="G678">
        <v>299.59177496509398</v>
      </c>
      <c r="H678">
        <v>289.25332077439498</v>
      </c>
      <c r="I678">
        <v>290.66229783956197</v>
      </c>
      <c r="J678">
        <v>292.612017777642</v>
      </c>
      <c r="K678">
        <v>293.88425985801598</v>
      </c>
      <c r="L678">
        <v>292.72511337913801</v>
      </c>
      <c r="M678">
        <v>293.72781964405902</v>
      </c>
      <c r="N678">
        <v>296.55235532642803</v>
      </c>
      <c r="O678">
        <v>287.89124145701197</v>
      </c>
      <c r="P678">
        <v>293.175131546481</v>
      </c>
      <c r="Q678">
        <v>304.50472348041302</v>
      </c>
      <c r="R678">
        <v>295.19520922514897</v>
      </c>
      <c r="S678">
        <v>293.81555044153203</v>
      </c>
      <c r="T678">
        <v>279.244237909883</v>
      </c>
      <c r="U678">
        <v>295.97331055238601</v>
      </c>
      <c r="V678">
        <v>292.56336585413499</v>
      </c>
      <c r="W678">
        <v>304.17537503669797</v>
      </c>
      <c r="X678">
        <v>293.00966562193099</v>
      </c>
      <c r="Y678">
        <v>301.45465780846502</v>
      </c>
      <c r="Z678">
        <v>293.542022414369</v>
      </c>
      <c r="AA678">
        <v>308.45325493559301</v>
      </c>
      <c r="AB678">
        <v>311.75415399438998</v>
      </c>
      <c r="AC678">
        <v>314.46314813068801</v>
      </c>
      <c r="AD678">
        <v>315.63088341685398</v>
      </c>
      <c r="AE678">
        <v>350.096860138105</v>
      </c>
      <c r="AF678">
        <v>350.16572338697699</v>
      </c>
      <c r="AG678">
        <v>359.70925228806902</v>
      </c>
      <c r="AH678">
        <v>370.52847072217099</v>
      </c>
      <c r="AI678">
        <v>358.90511171446298</v>
      </c>
      <c r="AJ678">
        <v>357.44482237631001</v>
      </c>
      <c r="AK678">
        <v>353.90356779634902</v>
      </c>
      <c r="AL678">
        <v>407.26409566793802</v>
      </c>
      <c r="AM678">
        <v>408.36367434256499</v>
      </c>
      <c r="AN678">
        <v>377.82012186001799</v>
      </c>
      <c r="AO678">
        <v>378.00806464386699</v>
      </c>
      <c r="AP678">
        <v>440.40390676801002</v>
      </c>
      <c r="AQ678">
        <v>574.08655479084496</v>
      </c>
      <c r="AR678">
        <v>713.33273721039905</v>
      </c>
      <c r="AS678">
        <v>737.21660547470594</v>
      </c>
      <c r="AT678">
        <v>651.34650323285905</v>
      </c>
      <c r="AU678">
        <v>624.68628075528898</v>
      </c>
      <c r="AV678">
        <v>697.07925830904196</v>
      </c>
      <c r="AW678">
        <v>805.87119413567302</v>
      </c>
      <c r="AX678">
        <v>903.37079620490704</v>
      </c>
      <c r="AY678">
        <v>743.28991581744003</v>
      </c>
      <c r="AZ678">
        <v>472.55942095770598</v>
      </c>
      <c r="BA678">
        <v>374.45819949816803</v>
      </c>
      <c r="BB678">
        <v>355.19258420919698</v>
      </c>
      <c r="BC678">
        <v>344.34290230720597</v>
      </c>
      <c r="BD678">
        <v>334.00946537483298</v>
      </c>
      <c r="BE678">
        <v>312.69938281186398</v>
      </c>
      <c r="BF678">
        <v>284.67953330606798</v>
      </c>
      <c r="BG678">
        <v>286.37339444179901</v>
      </c>
      <c r="BH678">
        <v>295.15145382458502</v>
      </c>
      <c r="BI678">
        <v>291.77304618254101</v>
      </c>
      <c r="BJ678">
        <v>296.44276218606097</v>
      </c>
      <c r="BK678">
        <v>300.75538166174198</v>
      </c>
      <c r="BL678">
        <v>295.04819753810102</v>
      </c>
      <c r="BM678">
        <v>297.46727380041</v>
      </c>
      <c r="BN678">
        <v>298.07134397426597</v>
      </c>
      <c r="BO678">
        <v>295.26544674105497</v>
      </c>
      <c r="BP678">
        <v>297.17935748245401</v>
      </c>
      <c r="BQ678">
        <v>288.135319024284</v>
      </c>
      <c r="BR678">
        <v>291.22439725866298</v>
      </c>
      <c r="BS678">
        <v>292.488899484846</v>
      </c>
      <c r="BT678">
        <v>293.35909777540297</v>
      </c>
      <c r="BU678">
        <v>290.12435709528302</v>
      </c>
      <c r="BV678">
        <v>301.53184644997799</v>
      </c>
      <c r="BW678">
        <v>293.57861711941803</v>
      </c>
      <c r="BX678">
        <v>305.67539718843</v>
      </c>
      <c r="BY678">
        <v>312.29555659586902</v>
      </c>
      <c r="BZ678">
        <v>298.97979565293502</v>
      </c>
      <c r="CA678">
        <v>312.58756605119402</v>
      </c>
      <c r="CB678">
        <v>306.37663471853398</v>
      </c>
      <c r="CC678">
        <v>304.75304220904502</v>
      </c>
      <c r="CD678">
        <v>290.96470882581701</v>
      </c>
    </row>
    <row r="679" spans="1:82" x14ac:dyDescent="0.25">
      <c r="A679">
        <v>162.69692923898501</v>
      </c>
      <c r="B679">
        <v>302.46803200282199</v>
      </c>
      <c r="C679">
        <v>293.45020241308299</v>
      </c>
      <c r="D679">
        <v>294.11636531288701</v>
      </c>
      <c r="E679">
        <v>297.22415456020502</v>
      </c>
      <c r="F679">
        <v>308.760892257931</v>
      </c>
      <c r="G679">
        <v>297.77330585925398</v>
      </c>
      <c r="H679">
        <v>291.07650126636099</v>
      </c>
      <c r="I679">
        <v>289.12707188893899</v>
      </c>
      <c r="J679">
        <v>292.64633514733799</v>
      </c>
      <c r="K679">
        <v>296.46993014431899</v>
      </c>
      <c r="L679">
        <v>292.20060709404299</v>
      </c>
      <c r="M679">
        <v>294.63949589291502</v>
      </c>
      <c r="N679">
        <v>299.49986144049001</v>
      </c>
      <c r="O679">
        <v>286.44056619639002</v>
      </c>
      <c r="P679">
        <v>292.07561202037999</v>
      </c>
      <c r="Q679">
        <v>303.17326222063298</v>
      </c>
      <c r="R679">
        <v>292.531877088621</v>
      </c>
      <c r="S679">
        <v>296.30092485120701</v>
      </c>
      <c r="T679">
        <v>282.10849363415002</v>
      </c>
      <c r="U679">
        <v>292.81597596226999</v>
      </c>
      <c r="V679">
        <v>289.766422014076</v>
      </c>
      <c r="W679">
        <v>305.21422537607702</v>
      </c>
      <c r="X679">
        <v>290.416236040223</v>
      </c>
      <c r="Y679">
        <v>303.52985845570902</v>
      </c>
      <c r="Z679">
        <v>296.86155801185498</v>
      </c>
      <c r="AA679">
        <v>306.62533132121803</v>
      </c>
      <c r="AB679">
        <v>309.42608780236498</v>
      </c>
      <c r="AC679">
        <v>313.88737219608498</v>
      </c>
      <c r="AD679">
        <v>320.16170518342</v>
      </c>
      <c r="AE679">
        <v>347.13519309021501</v>
      </c>
      <c r="AF679">
        <v>351.02766398839998</v>
      </c>
      <c r="AG679">
        <v>365.11396361411101</v>
      </c>
      <c r="AH679">
        <v>376.262341754977</v>
      </c>
      <c r="AI679">
        <v>357.07826211285601</v>
      </c>
      <c r="AJ679">
        <v>361.08960126494799</v>
      </c>
      <c r="AK679">
        <v>359.00531799650503</v>
      </c>
      <c r="AL679">
        <v>407.68212162377603</v>
      </c>
      <c r="AM679">
        <v>408.80322040365502</v>
      </c>
      <c r="AN679">
        <v>378.85146033214198</v>
      </c>
      <c r="AO679">
        <v>377.63152570566803</v>
      </c>
      <c r="AP679">
        <v>441.26709179089301</v>
      </c>
      <c r="AQ679">
        <v>574.92281072022604</v>
      </c>
      <c r="AR679">
        <v>711.60951226913403</v>
      </c>
      <c r="AS679">
        <v>722.00636061313003</v>
      </c>
      <c r="AT679">
        <v>640.95463228243796</v>
      </c>
      <c r="AU679">
        <v>617.88450960950502</v>
      </c>
      <c r="AV679">
        <v>695.48565969121603</v>
      </c>
      <c r="AW679">
        <v>798.30303784149305</v>
      </c>
      <c r="AX679">
        <v>879.91485487624198</v>
      </c>
      <c r="AY679">
        <v>709.95649592107702</v>
      </c>
      <c r="AZ679">
        <v>452.87907490633597</v>
      </c>
      <c r="BA679">
        <v>367.42830255514099</v>
      </c>
      <c r="BB679">
        <v>350.00421597609198</v>
      </c>
      <c r="BC679">
        <v>339.39908077553599</v>
      </c>
      <c r="BD679">
        <v>334.69138487207698</v>
      </c>
      <c r="BE679">
        <v>310.25787618570001</v>
      </c>
      <c r="BF679">
        <v>281.33635935412298</v>
      </c>
      <c r="BG679">
        <v>285.71866593492302</v>
      </c>
      <c r="BH679">
        <v>296.282441534545</v>
      </c>
      <c r="BI679">
        <v>289.801695969408</v>
      </c>
      <c r="BJ679">
        <v>295.62356290657999</v>
      </c>
      <c r="BK679">
        <v>297.99750156101499</v>
      </c>
      <c r="BL679">
        <v>294.97341970130799</v>
      </c>
      <c r="BM679">
        <v>297.773243974048</v>
      </c>
      <c r="BN679">
        <v>294.56299472679802</v>
      </c>
      <c r="BO679">
        <v>293.37724023402802</v>
      </c>
      <c r="BP679">
        <v>297.48101304551398</v>
      </c>
      <c r="BQ679">
        <v>290.22437593350998</v>
      </c>
      <c r="BR679">
        <v>293.61617827992302</v>
      </c>
      <c r="BS679">
        <v>292.06686757662698</v>
      </c>
      <c r="BT679">
        <v>291.16457117329202</v>
      </c>
      <c r="BU679">
        <v>291.13903640631099</v>
      </c>
      <c r="BV679">
        <v>299.62492383133798</v>
      </c>
      <c r="BW679">
        <v>292.117210275334</v>
      </c>
      <c r="BX679">
        <v>305.91130612389901</v>
      </c>
      <c r="BY679">
        <v>309.92789796768801</v>
      </c>
      <c r="BZ679">
        <v>301.08306533921802</v>
      </c>
      <c r="CA679">
        <v>312.57483639571899</v>
      </c>
      <c r="CB679">
        <v>308.11749364300101</v>
      </c>
      <c r="CC679">
        <v>303.497581262658</v>
      </c>
      <c r="CD679">
        <v>293.61717733427099</v>
      </c>
    </row>
    <row r="680" spans="1:82" x14ac:dyDescent="0.25">
      <c r="A680">
        <v>162.93724966622099</v>
      </c>
      <c r="B680">
        <v>300.48955114736401</v>
      </c>
      <c r="C680">
        <v>292.46574368425598</v>
      </c>
      <c r="D680">
        <v>296.45026895211998</v>
      </c>
      <c r="E680">
        <v>296.03749458225798</v>
      </c>
      <c r="F680">
        <v>306.102360252469</v>
      </c>
      <c r="G680">
        <v>297.68720763786303</v>
      </c>
      <c r="H680">
        <v>292.27542108912297</v>
      </c>
      <c r="I680">
        <v>291.751364806119</v>
      </c>
      <c r="J680">
        <v>292.776922676639</v>
      </c>
      <c r="K680">
        <v>300.99604675556202</v>
      </c>
      <c r="L680">
        <v>293.690788584507</v>
      </c>
      <c r="M680">
        <v>296.278475834284</v>
      </c>
      <c r="N680">
        <v>304.10900839658001</v>
      </c>
      <c r="O680">
        <v>286.644289904674</v>
      </c>
      <c r="P680">
        <v>289.77353280580002</v>
      </c>
      <c r="Q680">
        <v>302.97491829296598</v>
      </c>
      <c r="R680">
        <v>289.47091735079698</v>
      </c>
      <c r="S680">
        <v>299.76577481361898</v>
      </c>
      <c r="T680">
        <v>284.39296939400401</v>
      </c>
      <c r="U680">
        <v>289.61603129782299</v>
      </c>
      <c r="V680">
        <v>288.99855116167203</v>
      </c>
      <c r="W680">
        <v>306.20488687434101</v>
      </c>
      <c r="X680">
        <v>287.65106092317598</v>
      </c>
      <c r="Y680">
        <v>304.96889060285997</v>
      </c>
      <c r="Z680">
        <v>300.171739164786</v>
      </c>
      <c r="AA680">
        <v>307.22125416804698</v>
      </c>
      <c r="AB680">
        <v>308.60493641457902</v>
      </c>
      <c r="AC680">
        <v>316.02404399543502</v>
      </c>
      <c r="AD680">
        <v>324.36061786033503</v>
      </c>
      <c r="AE680">
        <v>342.65007583228902</v>
      </c>
      <c r="AF680">
        <v>348.74772138024503</v>
      </c>
      <c r="AG680">
        <v>368.52357711703502</v>
      </c>
      <c r="AH680">
        <v>378.37755059621901</v>
      </c>
      <c r="AI680">
        <v>356.03408085800902</v>
      </c>
      <c r="AJ680">
        <v>360.97282397509503</v>
      </c>
      <c r="AK680">
        <v>361.50655686034702</v>
      </c>
      <c r="AL680">
        <v>407.93324420363803</v>
      </c>
      <c r="AM680">
        <v>408.12614932459297</v>
      </c>
      <c r="AN680">
        <v>378.35505491824199</v>
      </c>
      <c r="AO680">
        <v>376.91459185768798</v>
      </c>
      <c r="AP680">
        <v>443.86419554879097</v>
      </c>
      <c r="AQ680">
        <v>582.34023996472104</v>
      </c>
      <c r="AR680">
        <v>724.55826410738302</v>
      </c>
      <c r="AS680">
        <v>725.89095819244199</v>
      </c>
      <c r="AT680">
        <v>648.64493137290003</v>
      </c>
      <c r="AU680">
        <v>623.23710018785198</v>
      </c>
      <c r="AV680">
        <v>707.08409871354604</v>
      </c>
      <c r="AW680">
        <v>808.02189953148604</v>
      </c>
      <c r="AX680">
        <v>882.494482018648</v>
      </c>
      <c r="AY680">
        <v>702.314536970728</v>
      </c>
      <c r="AZ680">
        <v>443.95260829005201</v>
      </c>
      <c r="BA680">
        <v>364.45557050782901</v>
      </c>
      <c r="BB680">
        <v>347.319579162656</v>
      </c>
      <c r="BC680">
        <v>335.87566417269102</v>
      </c>
      <c r="BD680">
        <v>334.069152074984</v>
      </c>
      <c r="BE680">
        <v>308.90085930208301</v>
      </c>
      <c r="BF680">
        <v>276.27124561604597</v>
      </c>
      <c r="BG680">
        <v>284.694426951097</v>
      </c>
      <c r="BH680">
        <v>298.62561197326602</v>
      </c>
      <c r="BI680">
        <v>288.20692575559099</v>
      </c>
      <c r="BJ680">
        <v>298.14105863227701</v>
      </c>
      <c r="BK680">
        <v>295.056231742997</v>
      </c>
      <c r="BL680">
        <v>293.79832124028502</v>
      </c>
      <c r="BM680">
        <v>299.59478834317503</v>
      </c>
      <c r="BN680">
        <v>291.73015019295201</v>
      </c>
      <c r="BO680">
        <v>290.93435620905302</v>
      </c>
      <c r="BP680">
        <v>298.30885178712902</v>
      </c>
      <c r="BQ680">
        <v>289.34299523349</v>
      </c>
      <c r="BR680">
        <v>292.85807331605599</v>
      </c>
      <c r="BS680">
        <v>292.468526631175</v>
      </c>
      <c r="BT680">
        <v>287.78204822277502</v>
      </c>
      <c r="BU680">
        <v>292.74024110956702</v>
      </c>
      <c r="BV680">
        <v>298.41229772789899</v>
      </c>
      <c r="BW680">
        <v>290.11489431504901</v>
      </c>
      <c r="BX680">
        <v>307.040094344274</v>
      </c>
      <c r="BY680">
        <v>307.06061792780798</v>
      </c>
      <c r="BZ680">
        <v>302.37665852848102</v>
      </c>
      <c r="CA680">
        <v>308.56807361436</v>
      </c>
      <c r="CB680">
        <v>308.48131362342701</v>
      </c>
      <c r="CC680">
        <v>304.12942039694502</v>
      </c>
      <c r="CD680">
        <v>298.39836898206102</v>
      </c>
    </row>
    <row r="681" spans="1:82" x14ac:dyDescent="0.25">
      <c r="A681">
        <v>163.17757009345701</v>
      </c>
      <c r="B681">
        <v>306.30956335450901</v>
      </c>
      <c r="C681">
        <v>294.804699333342</v>
      </c>
      <c r="D681">
        <v>303.49386624325803</v>
      </c>
      <c r="E681">
        <v>293.87896738229898</v>
      </c>
      <c r="F681">
        <v>311.41014807554598</v>
      </c>
      <c r="G681">
        <v>299.05468827861603</v>
      </c>
      <c r="H681">
        <v>295.907689707825</v>
      </c>
      <c r="I681">
        <v>290.27627292818198</v>
      </c>
      <c r="J681">
        <v>293.57501894693098</v>
      </c>
      <c r="K681">
        <v>297.50834114678997</v>
      </c>
      <c r="L681">
        <v>291.08049674257899</v>
      </c>
      <c r="M681">
        <v>298.69798853107898</v>
      </c>
      <c r="N681">
        <v>296.09492768103598</v>
      </c>
      <c r="O681">
        <v>289.75601010062002</v>
      </c>
      <c r="P681">
        <v>290.47875197426498</v>
      </c>
      <c r="Q681">
        <v>302.438870483588</v>
      </c>
      <c r="R681">
        <v>288.57904095206499</v>
      </c>
      <c r="S681">
        <v>303.82817843587497</v>
      </c>
      <c r="T681">
        <v>295.19094748623098</v>
      </c>
      <c r="U681">
        <v>292.69124808901398</v>
      </c>
      <c r="V681">
        <v>294.85290256599302</v>
      </c>
      <c r="W681">
        <v>296.530212682718</v>
      </c>
      <c r="X681">
        <v>285.124962802124</v>
      </c>
      <c r="Y681">
        <v>305.97420238995898</v>
      </c>
      <c r="Z681">
        <v>303.89532642847098</v>
      </c>
      <c r="AA681">
        <v>302.56926395096798</v>
      </c>
      <c r="AB681">
        <v>309.68265001442802</v>
      </c>
      <c r="AC681">
        <v>321.15164463128502</v>
      </c>
      <c r="AD681">
        <v>334.86001689743301</v>
      </c>
      <c r="AE681">
        <v>345.697773451675</v>
      </c>
      <c r="AF681">
        <v>352.09600552253698</v>
      </c>
      <c r="AG681">
        <v>374.20591527746399</v>
      </c>
      <c r="AH681">
        <v>373.74650605678301</v>
      </c>
      <c r="AI681">
        <v>362.42464112786701</v>
      </c>
      <c r="AJ681">
        <v>359.55315998838898</v>
      </c>
      <c r="AK681">
        <v>371.68525531276299</v>
      </c>
      <c r="AL681">
        <v>407.85970833150702</v>
      </c>
      <c r="AM681">
        <v>413.35773015645998</v>
      </c>
      <c r="AN681">
        <v>382.87622252261201</v>
      </c>
      <c r="AO681">
        <v>388.14108041203099</v>
      </c>
      <c r="AP681">
        <v>451.84352850529098</v>
      </c>
      <c r="AQ681">
        <v>614.84352796451503</v>
      </c>
      <c r="AR681">
        <v>773.77215276820198</v>
      </c>
      <c r="AS681">
        <v>751.26267841526703</v>
      </c>
      <c r="AT681">
        <v>668.74089061230495</v>
      </c>
      <c r="AU681">
        <v>644.26198692631397</v>
      </c>
      <c r="AV681">
        <v>722.33229115204699</v>
      </c>
      <c r="AW681">
        <v>836.83349519116405</v>
      </c>
      <c r="AX681">
        <v>905.205387143287</v>
      </c>
      <c r="AY681">
        <v>705.38634689431103</v>
      </c>
      <c r="AZ681">
        <v>439.14418089370901</v>
      </c>
      <c r="BA681">
        <v>367.45856098331501</v>
      </c>
      <c r="BB681">
        <v>348.20641925781899</v>
      </c>
      <c r="BC681">
        <v>340.49281331080999</v>
      </c>
      <c r="BD681">
        <v>325.59112614064401</v>
      </c>
      <c r="BE681">
        <v>301.00948584591299</v>
      </c>
      <c r="BF681">
        <v>276.44605125285898</v>
      </c>
      <c r="BG681">
        <v>289.74654152381498</v>
      </c>
      <c r="BH681">
        <v>296.770644913117</v>
      </c>
      <c r="BI681">
        <v>295.93119115654503</v>
      </c>
      <c r="BJ681">
        <v>298.86779994427297</v>
      </c>
      <c r="BK681">
        <v>297.91088962510702</v>
      </c>
      <c r="BL681">
        <v>294.93379120626003</v>
      </c>
      <c r="BM681">
        <v>296.648659374126</v>
      </c>
      <c r="BN681">
        <v>289.350181243424</v>
      </c>
      <c r="BO681">
        <v>294.21386847873799</v>
      </c>
      <c r="BP681">
        <v>301.01863961352001</v>
      </c>
      <c r="BQ681">
        <v>289.455175882189</v>
      </c>
      <c r="BR681">
        <v>300.366562815316</v>
      </c>
      <c r="BS681">
        <v>291.20781174798901</v>
      </c>
      <c r="BT681">
        <v>290.39683278226198</v>
      </c>
      <c r="BU681">
        <v>288.82366816641002</v>
      </c>
      <c r="BV681">
        <v>295.99814287733199</v>
      </c>
      <c r="BW681">
        <v>289.53446510970599</v>
      </c>
      <c r="BX681">
        <v>307.21249005854901</v>
      </c>
      <c r="BY681">
        <v>302.088289172131</v>
      </c>
      <c r="BZ681">
        <v>310.68663056235999</v>
      </c>
      <c r="CA681">
        <v>302.78712987018503</v>
      </c>
      <c r="CB681">
        <v>309.763182661472</v>
      </c>
      <c r="CC681">
        <v>305.691328704108</v>
      </c>
      <c r="CD681">
        <v>296.42537425643201</v>
      </c>
    </row>
    <row r="682" spans="1:82" x14ac:dyDescent="0.25">
      <c r="A682">
        <v>163.41789052069399</v>
      </c>
      <c r="B682">
        <v>306.60113391131802</v>
      </c>
      <c r="C682">
        <v>295.64420584778497</v>
      </c>
      <c r="D682">
        <v>304.225014906078</v>
      </c>
      <c r="E682">
        <v>293.34328356758198</v>
      </c>
      <c r="F682">
        <v>311.25420589976</v>
      </c>
      <c r="G682">
        <v>299.65686699330303</v>
      </c>
      <c r="H682">
        <v>299.88558689260998</v>
      </c>
      <c r="I682">
        <v>288.92043927736</v>
      </c>
      <c r="J682">
        <v>295.392366821949</v>
      </c>
      <c r="K682">
        <v>299.97217595863702</v>
      </c>
      <c r="L682">
        <v>290.60041991036798</v>
      </c>
      <c r="M682">
        <v>299.445784502077</v>
      </c>
      <c r="N682">
        <v>292.93154674201799</v>
      </c>
      <c r="O682">
        <v>296.13211058084602</v>
      </c>
      <c r="P682">
        <v>292.48239243006799</v>
      </c>
      <c r="Q682">
        <v>302.20464923502698</v>
      </c>
      <c r="R682">
        <v>292.86091164106801</v>
      </c>
      <c r="S682">
        <v>306.25358484441898</v>
      </c>
      <c r="T682">
        <v>298.01630374675602</v>
      </c>
      <c r="U682">
        <v>292.83718653674401</v>
      </c>
      <c r="V682">
        <v>295.67639522506698</v>
      </c>
      <c r="W682">
        <v>295.03585196371</v>
      </c>
      <c r="X682">
        <v>287.37464238044203</v>
      </c>
      <c r="Y682">
        <v>302.68244008100299</v>
      </c>
      <c r="Z682">
        <v>306.90674558707701</v>
      </c>
      <c r="AA682">
        <v>300.94166854277597</v>
      </c>
      <c r="AB682">
        <v>308.34961701337897</v>
      </c>
      <c r="AC682">
        <v>325.13599017712397</v>
      </c>
      <c r="AD682">
        <v>335.96511910252099</v>
      </c>
      <c r="AE682">
        <v>345.39862990755802</v>
      </c>
      <c r="AF682">
        <v>354.60996280008601</v>
      </c>
      <c r="AG682">
        <v>379.51899227929698</v>
      </c>
      <c r="AH682">
        <v>374.465953506657</v>
      </c>
      <c r="AI682">
        <v>364.09049688548902</v>
      </c>
      <c r="AJ682">
        <v>361.72515577447803</v>
      </c>
      <c r="AK682">
        <v>376.427077914846</v>
      </c>
      <c r="AL682">
        <v>415.12276229614002</v>
      </c>
      <c r="AM682">
        <v>420.24070695805398</v>
      </c>
      <c r="AN682">
        <v>382.44395761044501</v>
      </c>
      <c r="AO682">
        <v>388.98348449399299</v>
      </c>
      <c r="AP682">
        <v>458.16039555798</v>
      </c>
      <c r="AQ682">
        <v>625.16192559055003</v>
      </c>
      <c r="AR682">
        <v>789.63411626030404</v>
      </c>
      <c r="AS682">
        <v>744.93914426413301</v>
      </c>
      <c r="AT682">
        <v>671.77330195098</v>
      </c>
      <c r="AU682">
        <v>640.47616796187197</v>
      </c>
      <c r="AV682">
        <v>713.01252712219798</v>
      </c>
      <c r="AW682">
        <v>841.28580467162897</v>
      </c>
      <c r="AX682">
        <v>901.22777387344297</v>
      </c>
      <c r="AY682">
        <v>671.85483288532998</v>
      </c>
      <c r="AZ682">
        <v>432.56468366797799</v>
      </c>
      <c r="BA682">
        <v>364.08436082629402</v>
      </c>
      <c r="BB682">
        <v>346.34357522474602</v>
      </c>
      <c r="BC682">
        <v>337.07744724183499</v>
      </c>
      <c r="BD682">
        <v>323.42384623082597</v>
      </c>
      <c r="BE682">
        <v>302.646435638117</v>
      </c>
      <c r="BF682">
        <v>279.11249298256803</v>
      </c>
      <c r="BG682">
        <v>291.65591223370399</v>
      </c>
      <c r="BH682">
        <v>294.46374642764403</v>
      </c>
      <c r="BI682">
        <v>293.74498257272001</v>
      </c>
      <c r="BJ682">
        <v>299.58536908398798</v>
      </c>
      <c r="BK682">
        <v>293.70836635345802</v>
      </c>
      <c r="BL682">
        <v>295.40090649773498</v>
      </c>
      <c r="BM682">
        <v>296.68907909367198</v>
      </c>
      <c r="BN682">
        <v>288.48737858328002</v>
      </c>
      <c r="BO682">
        <v>294.35469639951702</v>
      </c>
      <c r="BP682">
        <v>302.95004789747401</v>
      </c>
      <c r="BQ682">
        <v>288.44055209741902</v>
      </c>
      <c r="BR682">
        <v>301.370562602223</v>
      </c>
      <c r="BS682">
        <v>286.404938266594</v>
      </c>
      <c r="BT682">
        <v>290.06692788066499</v>
      </c>
      <c r="BU682">
        <v>288.35332599961998</v>
      </c>
      <c r="BV682">
        <v>302.61250901558799</v>
      </c>
      <c r="BW682">
        <v>288.956701506211</v>
      </c>
      <c r="BX682">
        <v>302.29610729544498</v>
      </c>
      <c r="BY682">
        <v>303.43869116262903</v>
      </c>
      <c r="BZ682">
        <v>314.62252243340799</v>
      </c>
      <c r="CA682">
        <v>301.98135863280299</v>
      </c>
      <c r="CB682">
        <v>310.948468715513</v>
      </c>
      <c r="CC682">
        <v>303.24588472061902</v>
      </c>
      <c r="CD682">
        <v>297.46222853702602</v>
      </c>
    </row>
    <row r="683" spans="1:82" x14ac:dyDescent="0.25">
      <c r="A683">
        <v>163.65821094793</v>
      </c>
      <c r="B683">
        <v>307.925903895597</v>
      </c>
      <c r="C683">
        <v>293.816366143658</v>
      </c>
      <c r="D683">
        <v>305.18930785140998</v>
      </c>
      <c r="E683">
        <v>293.56253582377502</v>
      </c>
      <c r="F683">
        <v>309.026672490701</v>
      </c>
      <c r="G683">
        <v>298.96172480550302</v>
      </c>
      <c r="H683">
        <v>303.42798960337097</v>
      </c>
      <c r="I683">
        <v>286.49347452468902</v>
      </c>
      <c r="J683">
        <v>299.65992964963903</v>
      </c>
      <c r="K683">
        <v>299.28338715118002</v>
      </c>
      <c r="L683">
        <v>288.72954681935198</v>
      </c>
      <c r="M683">
        <v>301.916364935827</v>
      </c>
      <c r="N683">
        <v>292.46165800911001</v>
      </c>
      <c r="O683">
        <v>297.74828704071001</v>
      </c>
      <c r="P683">
        <v>292.224443789943</v>
      </c>
      <c r="Q683">
        <v>301.72644847346999</v>
      </c>
      <c r="R683">
        <v>294.870049845545</v>
      </c>
      <c r="S683">
        <v>303.71874589892099</v>
      </c>
      <c r="T683">
        <v>294.74476078790599</v>
      </c>
      <c r="U683">
        <v>296.49697423988903</v>
      </c>
      <c r="V683">
        <v>294.721192986105</v>
      </c>
      <c r="W683">
        <v>298.81824436060401</v>
      </c>
      <c r="X683">
        <v>286.03033604224498</v>
      </c>
      <c r="Y683">
        <v>296.98360636013302</v>
      </c>
      <c r="Z683">
        <v>312.26883121062798</v>
      </c>
      <c r="AA683">
        <v>297.82221699674398</v>
      </c>
      <c r="AB683">
        <v>309.11356282752803</v>
      </c>
      <c r="AC683">
        <v>324.21145800524403</v>
      </c>
      <c r="AD683">
        <v>339.839480720685</v>
      </c>
      <c r="AE683">
        <v>349.20494796469097</v>
      </c>
      <c r="AF683">
        <v>362.22243040277402</v>
      </c>
      <c r="AG683">
        <v>384.94372226439799</v>
      </c>
      <c r="AH683">
        <v>380.14214966719402</v>
      </c>
      <c r="AI683">
        <v>363.917299169893</v>
      </c>
      <c r="AJ683">
        <v>359.35672312066998</v>
      </c>
      <c r="AK683">
        <v>381.82888817654299</v>
      </c>
      <c r="AL683">
        <v>417.870808638776</v>
      </c>
      <c r="AM683">
        <v>408.27025024316498</v>
      </c>
      <c r="AN683">
        <v>367.34753997782798</v>
      </c>
      <c r="AO683">
        <v>382.62812755373699</v>
      </c>
      <c r="AP683">
        <v>454.07993693556199</v>
      </c>
      <c r="AQ683">
        <v>616.44346535316504</v>
      </c>
      <c r="AR683">
        <v>769.87192841534295</v>
      </c>
      <c r="AS683">
        <v>705.24975138802301</v>
      </c>
      <c r="AT683">
        <v>652.18347304279496</v>
      </c>
      <c r="AU683">
        <v>621.468192551838</v>
      </c>
      <c r="AV683">
        <v>684.75849486098195</v>
      </c>
      <c r="AW683">
        <v>812.45480329655504</v>
      </c>
      <c r="AX683">
        <v>857.551846021546</v>
      </c>
      <c r="AY683">
        <v>618.09220869699698</v>
      </c>
      <c r="AZ683">
        <v>418.91461892151602</v>
      </c>
      <c r="BA683">
        <v>359.21462468286802</v>
      </c>
      <c r="BB683">
        <v>346.055280114965</v>
      </c>
      <c r="BC683">
        <v>333.23498797668498</v>
      </c>
      <c r="BD683">
        <v>322.274237400846</v>
      </c>
      <c r="BE683">
        <v>303.055715407523</v>
      </c>
      <c r="BF683">
        <v>281.52620196509503</v>
      </c>
      <c r="BG683">
        <v>293.569290196922</v>
      </c>
      <c r="BH683">
        <v>292.72452734297099</v>
      </c>
      <c r="BI683">
        <v>288.25424908310498</v>
      </c>
      <c r="BJ683">
        <v>299.22089068049797</v>
      </c>
      <c r="BK683">
        <v>289.98598813816301</v>
      </c>
      <c r="BL683">
        <v>296.37036841976402</v>
      </c>
      <c r="BM683">
        <v>296.06060631075297</v>
      </c>
      <c r="BN683">
        <v>284.582281025768</v>
      </c>
      <c r="BO683">
        <v>294.79436532562403</v>
      </c>
      <c r="BP683">
        <v>300.76312638799197</v>
      </c>
      <c r="BQ683">
        <v>291.27324799612001</v>
      </c>
      <c r="BR683">
        <v>300.846117809568</v>
      </c>
      <c r="BS683">
        <v>284.52626708805002</v>
      </c>
      <c r="BT683">
        <v>294.200194841393</v>
      </c>
      <c r="BU683">
        <v>290.61049971966298</v>
      </c>
      <c r="BV683">
        <v>308.53715207294499</v>
      </c>
      <c r="BW683">
        <v>289.57510022281201</v>
      </c>
      <c r="BX683">
        <v>301.296047222276</v>
      </c>
      <c r="BY683">
        <v>306.36343902739202</v>
      </c>
      <c r="BZ683">
        <v>317.891530573593</v>
      </c>
      <c r="CA683">
        <v>303.61808275078698</v>
      </c>
      <c r="CB683">
        <v>310.607318675069</v>
      </c>
      <c r="CC683">
        <v>300.91784542300297</v>
      </c>
      <c r="CD683">
        <v>298.899800381283</v>
      </c>
    </row>
    <row r="684" spans="1:82" x14ac:dyDescent="0.25">
      <c r="A684">
        <v>163.89853137516599</v>
      </c>
      <c r="B684">
        <v>304.28849561018097</v>
      </c>
      <c r="C684">
        <v>290.07164631590098</v>
      </c>
      <c r="D684">
        <v>302.285475095236</v>
      </c>
      <c r="E684">
        <v>300.14217361708199</v>
      </c>
      <c r="F684">
        <v>307.45317708402001</v>
      </c>
      <c r="G684">
        <v>297.303664629796</v>
      </c>
      <c r="H684">
        <v>304.50887588495698</v>
      </c>
      <c r="I684">
        <v>286.36897650251001</v>
      </c>
      <c r="J684">
        <v>303.84772717232198</v>
      </c>
      <c r="K684">
        <v>304.67231031310001</v>
      </c>
      <c r="L684">
        <v>287.57599284596</v>
      </c>
      <c r="M684">
        <v>300.819063202628</v>
      </c>
      <c r="N684">
        <v>289.63853516335502</v>
      </c>
      <c r="O684">
        <v>301.71121878529499</v>
      </c>
      <c r="P684">
        <v>296.84992451972897</v>
      </c>
      <c r="Q684">
        <v>297.006598544344</v>
      </c>
      <c r="R684">
        <v>296.135751247987</v>
      </c>
      <c r="S684">
        <v>300.85720298262902</v>
      </c>
      <c r="T684">
        <v>292.49143331986699</v>
      </c>
      <c r="U684">
        <v>297.08343700170298</v>
      </c>
      <c r="V684">
        <v>301.57425215187698</v>
      </c>
      <c r="W684">
        <v>297.49873770988103</v>
      </c>
      <c r="X684">
        <v>283.9969357471</v>
      </c>
      <c r="Y684">
        <v>297.29879950349698</v>
      </c>
      <c r="Z684">
        <v>309.823143301779</v>
      </c>
      <c r="AA684">
        <v>291.63529009556999</v>
      </c>
      <c r="AB684">
        <v>306.27502418403401</v>
      </c>
      <c r="AC684">
        <v>319.29281277985098</v>
      </c>
      <c r="AD684">
        <v>336.04146203010799</v>
      </c>
      <c r="AE684">
        <v>348.02141984392603</v>
      </c>
      <c r="AF684">
        <v>363.67048170138003</v>
      </c>
      <c r="AG684">
        <v>385.68087738821498</v>
      </c>
      <c r="AH684">
        <v>381.957184347534</v>
      </c>
      <c r="AI684">
        <v>363.334020208053</v>
      </c>
      <c r="AJ684">
        <v>357.11956014153202</v>
      </c>
      <c r="AK684">
        <v>385.55268318007199</v>
      </c>
      <c r="AL684">
        <v>405.18093535259197</v>
      </c>
      <c r="AM684">
        <v>400.14392646737599</v>
      </c>
      <c r="AN684">
        <v>362.48470656271201</v>
      </c>
      <c r="AO684">
        <v>382.66228014153899</v>
      </c>
      <c r="AP684">
        <v>454.14185084764199</v>
      </c>
      <c r="AQ684">
        <v>610.84879026601595</v>
      </c>
      <c r="AR684">
        <v>762.11969122631206</v>
      </c>
      <c r="AS684">
        <v>681.69046568828503</v>
      </c>
      <c r="AT684">
        <v>635.53837859829503</v>
      </c>
      <c r="AU684">
        <v>615.73785947200702</v>
      </c>
      <c r="AV684">
        <v>674.77685803986697</v>
      </c>
      <c r="AW684">
        <v>794.51451517300097</v>
      </c>
      <c r="AX684">
        <v>826.02225216089505</v>
      </c>
      <c r="AY684">
        <v>578.79582100800201</v>
      </c>
      <c r="AZ684">
        <v>410.24031066020098</v>
      </c>
      <c r="BA684">
        <v>352.94005898013501</v>
      </c>
      <c r="BB684">
        <v>341.06016003050797</v>
      </c>
      <c r="BC684">
        <v>332.390439723231</v>
      </c>
      <c r="BD684">
        <v>320.47792444581501</v>
      </c>
      <c r="BE684">
        <v>300.56237563064099</v>
      </c>
      <c r="BF684">
        <v>288.97353362828602</v>
      </c>
      <c r="BG684">
        <v>293.10788363820899</v>
      </c>
      <c r="BH684">
        <v>295.62805924994097</v>
      </c>
      <c r="BI684">
        <v>284.92301273387801</v>
      </c>
      <c r="BJ684">
        <v>299.37856244051602</v>
      </c>
      <c r="BK684">
        <v>291.25441852701601</v>
      </c>
      <c r="BL684">
        <v>299.14789922480099</v>
      </c>
      <c r="BM684">
        <v>295.91736893545601</v>
      </c>
      <c r="BN684">
        <v>290.44544665877697</v>
      </c>
      <c r="BO684">
        <v>298.92956772079901</v>
      </c>
      <c r="BP684">
        <v>295.015375094641</v>
      </c>
      <c r="BQ684">
        <v>291.678495201148</v>
      </c>
      <c r="BR684">
        <v>298.07437042266997</v>
      </c>
      <c r="BS684">
        <v>282.957700172258</v>
      </c>
      <c r="BT684">
        <v>294.51736292622002</v>
      </c>
      <c r="BU684">
        <v>294.11888195617399</v>
      </c>
      <c r="BV684">
        <v>305.20215411901501</v>
      </c>
      <c r="BW684">
        <v>290.69687003625802</v>
      </c>
      <c r="BX684">
        <v>299.16548999474497</v>
      </c>
      <c r="BY684">
        <v>303.52325524529198</v>
      </c>
      <c r="BZ684">
        <v>319.21215509155701</v>
      </c>
      <c r="CA684">
        <v>301.20585791048001</v>
      </c>
      <c r="CB684">
        <v>305.54727137603402</v>
      </c>
      <c r="CC684">
        <v>299.01120045918498</v>
      </c>
      <c r="CD684">
        <v>302.866375619942</v>
      </c>
    </row>
    <row r="685" spans="1:82" x14ac:dyDescent="0.25">
      <c r="A685">
        <v>164.138851802403</v>
      </c>
      <c r="B685">
        <v>303.97832842038201</v>
      </c>
      <c r="C685">
        <v>288.87803983558899</v>
      </c>
      <c r="D685">
        <v>297.97900250190901</v>
      </c>
      <c r="E685">
        <v>302.72147819976999</v>
      </c>
      <c r="F685">
        <v>301.53423988311903</v>
      </c>
      <c r="G685">
        <v>296.807878313701</v>
      </c>
      <c r="H685">
        <v>303.366582840295</v>
      </c>
      <c r="I685">
        <v>286.61387375478301</v>
      </c>
      <c r="J685">
        <v>305.42228883331899</v>
      </c>
      <c r="K685">
        <v>304.82253134389902</v>
      </c>
      <c r="L685">
        <v>284.09957153889798</v>
      </c>
      <c r="M685">
        <v>304.04256958168003</v>
      </c>
      <c r="N685">
        <v>290.372038100466</v>
      </c>
      <c r="O685">
        <v>302.24681756038098</v>
      </c>
      <c r="P685">
        <v>302.45605928168999</v>
      </c>
      <c r="Q685">
        <v>297.25118833709502</v>
      </c>
      <c r="R685">
        <v>299.70741480489397</v>
      </c>
      <c r="S685">
        <v>302.87485271463697</v>
      </c>
      <c r="T685">
        <v>288.28552837257899</v>
      </c>
      <c r="U685">
        <v>298.440455997296</v>
      </c>
      <c r="V685">
        <v>302.73830375983698</v>
      </c>
      <c r="W685">
        <v>296.60423106043902</v>
      </c>
      <c r="X685">
        <v>284.70869465149298</v>
      </c>
      <c r="Y685">
        <v>294.028093214102</v>
      </c>
      <c r="Z685">
        <v>305.70036957748499</v>
      </c>
      <c r="AA685">
        <v>289.64101946445197</v>
      </c>
      <c r="AB685">
        <v>305.14974410148602</v>
      </c>
      <c r="AC685">
        <v>318.86927789716401</v>
      </c>
      <c r="AD685">
        <v>335.55544366443701</v>
      </c>
      <c r="AE685">
        <v>345.95152308511501</v>
      </c>
      <c r="AF685">
        <v>366.41698070548802</v>
      </c>
      <c r="AG685">
        <v>381.82400099739903</v>
      </c>
      <c r="AH685">
        <v>383.70594448506102</v>
      </c>
      <c r="AI685">
        <v>361.29873876712998</v>
      </c>
      <c r="AJ685">
        <v>356.06745990929898</v>
      </c>
      <c r="AK685">
        <v>383.04401504700297</v>
      </c>
      <c r="AL685">
        <v>400.31979419953598</v>
      </c>
      <c r="AM685">
        <v>393.445094858804</v>
      </c>
      <c r="AN685">
        <v>363.24435143424802</v>
      </c>
      <c r="AO685">
        <v>388.16897327010503</v>
      </c>
      <c r="AP685">
        <v>463.06089627040598</v>
      </c>
      <c r="AQ685">
        <v>628.51356857887197</v>
      </c>
      <c r="AR685">
        <v>780.69858131921399</v>
      </c>
      <c r="AS685">
        <v>696.84460272600404</v>
      </c>
      <c r="AT685">
        <v>644.69134475506598</v>
      </c>
      <c r="AU685">
        <v>630.25312473237204</v>
      </c>
      <c r="AV685">
        <v>689.47699414516705</v>
      </c>
      <c r="AW685">
        <v>816.53627877479596</v>
      </c>
      <c r="AX685">
        <v>846.52043015966206</v>
      </c>
      <c r="AY685">
        <v>572.34860136996201</v>
      </c>
      <c r="AZ685">
        <v>408.12297354117698</v>
      </c>
      <c r="BA685">
        <v>349.53908280883002</v>
      </c>
      <c r="BB685">
        <v>337.87834303453701</v>
      </c>
      <c r="BC685">
        <v>334.33260957474499</v>
      </c>
      <c r="BD685">
        <v>316.83347692805</v>
      </c>
      <c r="BE685">
        <v>301.57278254188901</v>
      </c>
      <c r="BF685">
        <v>289.28135816313801</v>
      </c>
      <c r="BG685">
        <v>293.86057439058999</v>
      </c>
      <c r="BH685">
        <v>296.49488376958698</v>
      </c>
      <c r="BI685">
        <v>284.06216342837803</v>
      </c>
      <c r="BJ685">
        <v>302.06276949335501</v>
      </c>
      <c r="BK685">
        <v>293.79737880247097</v>
      </c>
      <c r="BL685">
        <v>298.68356380404202</v>
      </c>
      <c r="BM685">
        <v>294.69764953672598</v>
      </c>
      <c r="BN685">
        <v>293.92088600866498</v>
      </c>
      <c r="BO685">
        <v>299.17141055940198</v>
      </c>
      <c r="BP685">
        <v>295.56722976209102</v>
      </c>
      <c r="BQ685">
        <v>290.963148263785</v>
      </c>
      <c r="BR685">
        <v>299.168752159875</v>
      </c>
      <c r="BS685">
        <v>282.75890087112401</v>
      </c>
      <c r="BT685">
        <v>294.54593888578501</v>
      </c>
      <c r="BU685">
        <v>295.50378129095901</v>
      </c>
      <c r="BV685">
        <v>307.745051361111</v>
      </c>
      <c r="BW685">
        <v>293.36920419003599</v>
      </c>
      <c r="BX685">
        <v>297.37693648066198</v>
      </c>
      <c r="BY685">
        <v>300.08170269278003</v>
      </c>
      <c r="BZ685">
        <v>318.64466356411998</v>
      </c>
      <c r="CA685">
        <v>299.29152720186198</v>
      </c>
      <c r="CB685">
        <v>300.95014475978599</v>
      </c>
      <c r="CC685">
        <v>295.81343555443902</v>
      </c>
      <c r="CD685">
        <v>305.21607605152099</v>
      </c>
    </row>
    <row r="686" spans="1:82" x14ac:dyDescent="0.25">
      <c r="A686">
        <v>164.37917222963901</v>
      </c>
      <c r="B686">
        <v>303.75161000838102</v>
      </c>
      <c r="C686">
        <v>286.71825059486702</v>
      </c>
      <c r="D686">
        <v>292.30430872985602</v>
      </c>
      <c r="E686">
        <v>307.84752913354299</v>
      </c>
      <c r="F686">
        <v>299.91915152266</v>
      </c>
      <c r="G686">
        <v>295.333178812607</v>
      </c>
      <c r="H686">
        <v>305.80473433727701</v>
      </c>
      <c r="I686">
        <v>279.66939829882301</v>
      </c>
      <c r="J686">
        <v>306.12676899297401</v>
      </c>
      <c r="K686">
        <v>300.62948190598797</v>
      </c>
      <c r="L686">
        <v>279.65960965313502</v>
      </c>
      <c r="M686">
        <v>302.53874668348601</v>
      </c>
      <c r="N686">
        <v>285.78791275659103</v>
      </c>
      <c r="O686">
        <v>303.71925051912098</v>
      </c>
      <c r="P686">
        <v>306.20575348160799</v>
      </c>
      <c r="Q686">
        <v>296.42177934960603</v>
      </c>
      <c r="R686">
        <v>303.48212326634598</v>
      </c>
      <c r="S686">
        <v>300.78071090564902</v>
      </c>
      <c r="T686">
        <v>287.03585295379003</v>
      </c>
      <c r="U686">
        <v>303.29665503832399</v>
      </c>
      <c r="V686">
        <v>299.24675933587002</v>
      </c>
      <c r="W686">
        <v>298.233962925105</v>
      </c>
      <c r="X686">
        <v>285.37087480315</v>
      </c>
      <c r="Y686">
        <v>291.09823700423601</v>
      </c>
      <c r="Z686">
        <v>303.284440213918</v>
      </c>
      <c r="AA686">
        <v>286.00194286951898</v>
      </c>
      <c r="AB686">
        <v>305.24850952416</v>
      </c>
      <c r="AC686">
        <v>317.598743890126</v>
      </c>
      <c r="AD686">
        <v>327.30875504661498</v>
      </c>
      <c r="AE686">
        <v>346.64229158577899</v>
      </c>
      <c r="AF686">
        <v>364.46972404373298</v>
      </c>
      <c r="AG686">
        <v>376.76961197303098</v>
      </c>
      <c r="AH686">
        <v>381.22173112105799</v>
      </c>
      <c r="AI686">
        <v>356.184483945365</v>
      </c>
      <c r="AJ686">
        <v>358.398148823734</v>
      </c>
      <c r="AK686">
        <v>377.66737947315897</v>
      </c>
      <c r="AL686">
        <v>393.20092785612201</v>
      </c>
      <c r="AM686">
        <v>390.81207059991902</v>
      </c>
      <c r="AN686">
        <v>366.94754431768899</v>
      </c>
      <c r="AO686">
        <v>401.17522956715698</v>
      </c>
      <c r="AP686">
        <v>480.90905944494398</v>
      </c>
      <c r="AQ686">
        <v>670.50615569595402</v>
      </c>
      <c r="AR686">
        <v>823.70673042607905</v>
      </c>
      <c r="AS686">
        <v>725.51146285265395</v>
      </c>
      <c r="AT686">
        <v>659.52805299194699</v>
      </c>
      <c r="AU686">
        <v>644.21046888772196</v>
      </c>
      <c r="AV686">
        <v>717.21505445471996</v>
      </c>
      <c r="AW686">
        <v>849.37279489555704</v>
      </c>
      <c r="AX686">
        <v>879.13580111140004</v>
      </c>
      <c r="AY686">
        <v>568.80373531587895</v>
      </c>
      <c r="AZ686">
        <v>400.405502696133</v>
      </c>
      <c r="BA686">
        <v>344.816866106411</v>
      </c>
      <c r="BB686">
        <v>335.72867402725802</v>
      </c>
      <c r="BC686">
        <v>336.28616288806802</v>
      </c>
      <c r="BD686">
        <v>314.38887205137399</v>
      </c>
      <c r="BE686">
        <v>307.45506856152099</v>
      </c>
      <c r="BF686">
        <v>290.599439996483</v>
      </c>
      <c r="BG686">
        <v>294.40609679512397</v>
      </c>
      <c r="BH686">
        <v>294.84631770904201</v>
      </c>
      <c r="BI686">
        <v>288.88172301994001</v>
      </c>
      <c r="BJ686">
        <v>302.30088813709398</v>
      </c>
      <c r="BK686">
        <v>295.70730236145801</v>
      </c>
      <c r="BL686">
        <v>296.73949635504999</v>
      </c>
      <c r="BM686">
        <v>291.07432957382002</v>
      </c>
      <c r="BN686">
        <v>292.86637673398599</v>
      </c>
      <c r="BO686">
        <v>299.57377562507997</v>
      </c>
      <c r="BP686">
        <v>293.16462910614598</v>
      </c>
      <c r="BQ686">
        <v>291.97778151524102</v>
      </c>
      <c r="BR686">
        <v>307.76600034493202</v>
      </c>
      <c r="BS686">
        <v>282.52462375567598</v>
      </c>
      <c r="BT686">
        <v>298.72584201764897</v>
      </c>
      <c r="BU686">
        <v>295.08967875983899</v>
      </c>
      <c r="BV686">
        <v>309.773144976823</v>
      </c>
      <c r="BW686">
        <v>301.12769450362799</v>
      </c>
      <c r="BX686">
        <v>298.76065676944103</v>
      </c>
      <c r="BY686">
        <v>302.16323882620702</v>
      </c>
      <c r="BZ686">
        <v>319.67008658618897</v>
      </c>
      <c r="CA686">
        <v>303.132586819815</v>
      </c>
      <c r="CB686">
        <v>296.137476661937</v>
      </c>
      <c r="CC686">
        <v>295.366030159052</v>
      </c>
      <c r="CD686">
        <v>302.80171413997101</v>
      </c>
    </row>
    <row r="687" spans="1:82" x14ac:dyDescent="0.25">
      <c r="A687">
        <v>164.619492656875</v>
      </c>
      <c r="B687">
        <v>304.083658303677</v>
      </c>
      <c r="C687">
        <v>287.14485758781098</v>
      </c>
      <c r="D687">
        <v>288.34170911982801</v>
      </c>
      <c r="E687">
        <v>307.63915374255299</v>
      </c>
      <c r="F687">
        <v>303.186335971613</v>
      </c>
      <c r="G687">
        <v>294.85237647885998</v>
      </c>
      <c r="H687">
        <v>303.90070900944602</v>
      </c>
      <c r="I687">
        <v>279.11263458625501</v>
      </c>
      <c r="J687">
        <v>310.99513495264</v>
      </c>
      <c r="K687">
        <v>300.78251462127099</v>
      </c>
      <c r="L687">
        <v>285.673637946204</v>
      </c>
      <c r="M687">
        <v>301.89125314809098</v>
      </c>
      <c r="N687">
        <v>288.85796047071898</v>
      </c>
      <c r="O687">
        <v>304.14251079422598</v>
      </c>
      <c r="P687">
        <v>304.44413910377801</v>
      </c>
      <c r="Q687">
        <v>298.18254253627703</v>
      </c>
      <c r="R687">
        <v>306.04756449628201</v>
      </c>
      <c r="S687">
        <v>297.10070828764202</v>
      </c>
      <c r="T687">
        <v>282.938236998501</v>
      </c>
      <c r="U687">
        <v>305.21013072372602</v>
      </c>
      <c r="V687">
        <v>298.91362096009499</v>
      </c>
      <c r="W687">
        <v>305.53061447098997</v>
      </c>
      <c r="X687">
        <v>287.62620203901201</v>
      </c>
      <c r="Y687">
        <v>292.24718962647398</v>
      </c>
      <c r="Z687">
        <v>303.88283650341299</v>
      </c>
      <c r="AA687">
        <v>290.553313014384</v>
      </c>
      <c r="AB687">
        <v>302.98631570853098</v>
      </c>
      <c r="AC687">
        <v>316.05564596630501</v>
      </c>
      <c r="AD687">
        <v>328.43658021442099</v>
      </c>
      <c r="AE687">
        <v>345.66574298165301</v>
      </c>
      <c r="AF687">
        <v>365.296599992518</v>
      </c>
      <c r="AG687">
        <v>371.97908668463998</v>
      </c>
      <c r="AH687">
        <v>390.06750274374701</v>
      </c>
      <c r="AI687">
        <v>359.27903718697502</v>
      </c>
      <c r="AJ687">
        <v>356.25299970488197</v>
      </c>
      <c r="AK687">
        <v>368.499174905073</v>
      </c>
      <c r="AL687">
        <v>395.338494781728</v>
      </c>
      <c r="AM687">
        <v>397.68767815082703</v>
      </c>
      <c r="AN687">
        <v>357.164418404824</v>
      </c>
      <c r="AO687">
        <v>410.62251987365198</v>
      </c>
      <c r="AP687">
        <v>499.35397659999597</v>
      </c>
      <c r="AQ687">
        <v>694.90800465217706</v>
      </c>
      <c r="AR687">
        <v>858.79630386015197</v>
      </c>
      <c r="AS687">
        <v>749.40487533051203</v>
      </c>
      <c r="AT687">
        <v>667.71319219798602</v>
      </c>
      <c r="AU687">
        <v>649.90858859667696</v>
      </c>
      <c r="AV687">
        <v>735.61091880643801</v>
      </c>
      <c r="AW687">
        <v>868.55923876713405</v>
      </c>
      <c r="AX687">
        <v>863.55602006790104</v>
      </c>
      <c r="AY687">
        <v>542.92558462661998</v>
      </c>
      <c r="AZ687">
        <v>391.93700599504598</v>
      </c>
      <c r="BA687">
        <v>339.71271814896699</v>
      </c>
      <c r="BB687">
        <v>330.64537002517898</v>
      </c>
      <c r="BC687">
        <v>335.79289362456399</v>
      </c>
      <c r="BD687">
        <v>319.30686414845701</v>
      </c>
      <c r="BE687">
        <v>306.96411404555101</v>
      </c>
      <c r="BF687">
        <v>293.56659477358102</v>
      </c>
      <c r="BG687">
        <v>295.111393217098</v>
      </c>
      <c r="BH687">
        <v>295.47646125656502</v>
      </c>
      <c r="BI687">
        <v>281.57631187763502</v>
      </c>
      <c r="BJ687">
        <v>297.91201370962699</v>
      </c>
      <c r="BK687">
        <v>292.386263648095</v>
      </c>
      <c r="BL687">
        <v>293.32529951919599</v>
      </c>
      <c r="BM687">
        <v>293.16150829948901</v>
      </c>
      <c r="BN687">
        <v>292.03801856981499</v>
      </c>
      <c r="BO687">
        <v>296.99214143964798</v>
      </c>
      <c r="BP687">
        <v>298.99925749105398</v>
      </c>
      <c r="BQ687">
        <v>294.31605300931</v>
      </c>
      <c r="BR687">
        <v>301.80160754801301</v>
      </c>
      <c r="BS687">
        <v>286.49922066966599</v>
      </c>
      <c r="BT687">
        <v>303.65137236576999</v>
      </c>
      <c r="BU687">
        <v>306.31524574460798</v>
      </c>
      <c r="BV687">
        <v>312.273796671198</v>
      </c>
      <c r="BW687">
        <v>300.31536292810398</v>
      </c>
      <c r="BX687">
        <v>297.18882872819398</v>
      </c>
      <c r="BY687">
        <v>299.84022358928098</v>
      </c>
      <c r="BZ687">
        <v>320.29290559912999</v>
      </c>
      <c r="CA687">
        <v>302.895760425503</v>
      </c>
      <c r="CB687">
        <v>297.24094214857797</v>
      </c>
      <c r="CC687">
        <v>300.01692182888399</v>
      </c>
      <c r="CD687">
        <v>302.885259381369</v>
      </c>
    </row>
    <row r="688" spans="1:82" x14ac:dyDescent="0.25">
      <c r="A688">
        <v>164.85981308411201</v>
      </c>
      <c r="B688">
        <v>296.94805247797399</v>
      </c>
      <c r="C688">
        <v>287.82979557887597</v>
      </c>
      <c r="D688">
        <v>292.361026176351</v>
      </c>
      <c r="E688">
        <v>304.203620491474</v>
      </c>
      <c r="F688">
        <v>299.79155040779898</v>
      </c>
      <c r="G688">
        <v>293.78754021261898</v>
      </c>
      <c r="H688">
        <v>298.33373616077898</v>
      </c>
      <c r="I688">
        <v>281.19159870271301</v>
      </c>
      <c r="J688">
        <v>310.85946809790499</v>
      </c>
      <c r="K688">
        <v>297.50899987691798</v>
      </c>
      <c r="L688">
        <v>288.53519480554797</v>
      </c>
      <c r="M688">
        <v>304.00195252967302</v>
      </c>
      <c r="N688">
        <v>295.18430613172802</v>
      </c>
      <c r="O688">
        <v>295.62616782504199</v>
      </c>
      <c r="P688">
        <v>305.30059434077498</v>
      </c>
      <c r="Q688">
        <v>295.69990665025</v>
      </c>
      <c r="R688">
        <v>301.66726963326101</v>
      </c>
      <c r="S688">
        <v>290.35270892989098</v>
      </c>
      <c r="T688">
        <v>285.618168280112</v>
      </c>
      <c r="U688">
        <v>303.67758190188601</v>
      </c>
      <c r="V688">
        <v>295.08996124768998</v>
      </c>
      <c r="W688">
        <v>306.019247694836</v>
      </c>
      <c r="X688">
        <v>288.01871071023101</v>
      </c>
      <c r="Y688">
        <v>296.04977015091799</v>
      </c>
      <c r="Z688">
        <v>300.68387640575401</v>
      </c>
      <c r="AA688">
        <v>291.48627435659603</v>
      </c>
      <c r="AB688">
        <v>302.00328062288798</v>
      </c>
      <c r="AC688">
        <v>316.41605666773199</v>
      </c>
      <c r="AD688">
        <v>341.03999985835998</v>
      </c>
      <c r="AE688">
        <v>363.07168042492998</v>
      </c>
      <c r="AF688">
        <v>384.49593321452602</v>
      </c>
      <c r="AG688">
        <v>379.84638700664499</v>
      </c>
      <c r="AH688">
        <v>403.43692085995002</v>
      </c>
      <c r="AI688">
        <v>366.78397534331401</v>
      </c>
      <c r="AJ688">
        <v>367.82089287616702</v>
      </c>
      <c r="AK688">
        <v>383.503185895603</v>
      </c>
      <c r="AL688">
        <v>411.16878324503199</v>
      </c>
      <c r="AM688">
        <v>399.53328096377601</v>
      </c>
      <c r="AN688">
        <v>356.60830228909998</v>
      </c>
      <c r="AO688">
        <v>408.01253528897001</v>
      </c>
      <c r="AP688">
        <v>485.18392754155798</v>
      </c>
      <c r="AQ688">
        <v>670.93842168150695</v>
      </c>
      <c r="AR688">
        <v>819.19399854401399</v>
      </c>
      <c r="AS688">
        <v>709.06599796407897</v>
      </c>
      <c r="AT688">
        <v>627.496961221427</v>
      </c>
      <c r="AU688">
        <v>624.89015576779798</v>
      </c>
      <c r="AV688">
        <v>699.69271289803498</v>
      </c>
      <c r="AW688">
        <v>801.97382308748001</v>
      </c>
      <c r="AX688">
        <v>786.57897268031797</v>
      </c>
      <c r="AY688">
        <v>505.19423457831698</v>
      </c>
      <c r="AZ688">
        <v>377.28719508711902</v>
      </c>
      <c r="BA688">
        <v>338.77406138845799</v>
      </c>
      <c r="BB688">
        <v>329.76090633307899</v>
      </c>
      <c r="BC688">
        <v>333.80071207815899</v>
      </c>
      <c r="BD688">
        <v>321.04175807685698</v>
      </c>
      <c r="BE688">
        <v>303.54934459028499</v>
      </c>
      <c r="BF688">
        <v>288.14599448702899</v>
      </c>
      <c r="BG688">
        <v>300.24735640484602</v>
      </c>
      <c r="BH688">
        <v>294.19614583404001</v>
      </c>
      <c r="BI688">
        <v>283.19470744346398</v>
      </c>
      <c r="BJ688">
        <v>299.859415043399</v>
      </c>
      <c r="BK688">
        <v>290.83624267559702</v>
      </c>
      <c r="BL688">
        <v>294.61648751822298</v>
      </c>
      <c r="BM688">
        <v>290.81584826501</v>
      </c>
      <c r="BN688">
        <v>292.08649324498703</v>
      </c>
      <c r="BO688">
        <v>294.627478852124</v>
      </c>
      <c r="BP688">
        <v>299.25702947488497</v>
      </c>
      <c r="BQ688">
        <v>294.30406158828902</v>
      </c>
      <c r="BR688">
        <v>292.29762386983799</v>
      </c>
      <c r="BS688">
        <v>290.485933368509</v>
      </c>
      <c r="BT688">
        <v>303.79409641517498</v>
      </c>
      <c r="BU688">
        <v>306.36189105243801</v>
      </c>
      <c r="BV688">
        <v>305.47752817913698</v>
      </c>
      <c r="BW688">
        <v>300.03472714137598</v>
      </c>
      <c r="BX688">
        <v>300.30441558290102</v>
      </c>
      <c r="BY688">
        <v>298.095641150125</v>
      </c>
      <c r="BZ688">
        <v>312.73869827514301</v>
      </c>
      <c r="CA688">
        <v>304.50350383364901</v>
      </c>
      <c r="CB688">
        <v>296.78062546180399</v>
      </c>
      <c r="CC688">
        <v>299.35328882995901</v>
      </c>
      <c r="CD688">
        <v>302.605303590956</v>
      </c>
    </row>
    <row r="689" spans="1:82" x14ac:dyDescent="0.25">
      <c r="A689">
        <v>165.10013351134799</v>
      </c>
      <c r="B689">
        <v>296.60873601610803</v>
      </c>
      <c r="C689">
        <v>283.206651353778</v>
      </c>
      <c r="D689">
        <v>295.85156154815002</v>
      </c>
      <c r="E689">
        <v>303.619767876048</v>
      </c>
      <c r="F689">
        <v>300.02050252234301</v>
      </c>
      <c r="G689">
        <v>297.17497782039499</v>
      </c>
      <c r="H689">
        <v>294.12822082148602</v>
      </c>
      <c r="I689">
        <v>287.20950589622601</v>
      </c>
      <c r="J689">
        <v>311.72362383745502</v>
      </c>
      <c r="K689">
        <v>297.94153282358502</v>
      </c>
      <c r="L689">
        <v>291.07454356468298</v>
      </c>
      <c r="M689">
        <v>304.24822413594302</v>
      </c>
      <c r="N689">
        <v>296.87277567349503</v>
      </c>
      <c r="O689">
        <v>291.86803425795898</v>
      </c>
      <c r="P689">
        <v>309.69349428032098</v>
      </c>
      <c r="Q689">
        <v>293.23049659758499</v>
      </c>
      <c r="R689">
        <v>305.04755462238103</v>
      </c>
      <c r="S689">
        <v>287.834290301561</v>
      </c>
      <c r="T689">
        <v>290.48043788193098</v>
      </c>
      <c r="U689">
        <v>300.72219874635101</v>
      </c>
      <c r="V689">
        <v>293.95994873832097</v>
      </c>
      <c r="W689">
        <v>297.94491288786401</v>
      </c>
      <c r="X689">
        <v>290.58683933002902</v>
      </c>
      <c r="Y689">
        <v>296.28392143708299</v>
      </c>
      <c r="Z689">
        <v>297.06321631093698</v>
      </c>
      <c r="AA689">
        <v>291.89126768538898</v>
      </c>
      <c r="AB689">
        <v>297.89694087069802</v>
      </c>
      <c r="AC689">
        <v>317.85962248770699</v>
      </c>
      <c r="AD689">
        <v>344.41040674046798</v>
      </c>
      <c r="AE689">
        <v>364.51318858204297</v>
      </c>
      <c r="AF689">
        <v>380.25752029351298</v>
      </c>
      <c r="AG689">
        <v>378.313896030808</v>
      </c>
      <c r="AH689">
        <v>397.25516201605001</v>
      </c>
      <c r="AI689">
        <v>365.086887170936</v>
      </c>
      <c r="AJ689">
        <v>366.67900635513797</v>
      </c>
      <c r="AK689">
        <v>378.89104130879701</v>
      </c>
      <c r="AL689">
        <v>401.21762955342899</v>
      </c>
      <c r="AM689">
        <v>385.28402469084199</v>
      </c>
      <c r="AN689">
        <v>357.82307279177098</v>
      </c>
      <c r="AO689">
        <v>411.98408586892401</v>
      </c>
      <c r="AP689">
        <v>488.08198368358302</v>
      </c>
      <c r="AQ689">
        <v>680.719697992644</v>
      </c>
      <c r="AR689">
        <v>820.29337105017999</v>
      </c>
      <c r="AS689">
        <v>707.48248495900305</v>
      </c>
      <c r="AT689">
        <v>616.15942960249299</v>
      </c>
      <c r="AU689">
        <v>626.28299180834301</v>
      </c>
      <c r="AV689">
        <v>696.732632731325</v>
      </c>
      <c r="AW689">
        <v>787.35023505034303</v>
      </c>
      <c r="AX689">
        <v>760.72759363579701</v>
      </c>
      <c r="AY689">
        <v>492.02527706309201</v>
      </c>
      <c r="AZ689">
        <v>371.27805180621698</v>
      </c>
      <c r="BA689">
        <v>334.45227529813297</v>
      </c>
      <c r="BB689">
        <v>327.14137516676197</v>
      </c>
      <c r="BC689">
        <v>334.01707762650199</v>
      </c>
      <c r="BD689">
        <v>320.964976001899</v>
      </c>
      <c r="BE689">
        <v>300.765378925535</v>
      </c>
      <c r="BF689">
        <v>285.196450579312</v>
      </c>
      <c r="BG689">
        <v>305.57773666756202</v>
      </c>
      <c r="BH689">
        <v>293.20704215017099</v>
      </c>
      <c r="BI689">
        <v>286.88167031227999</v>
      </c>
      <c r="BJ689">
        <v>304.08358114851598</v>
      </c>
      <c r="BK689">
        <v>290.43184633328201</v>
      </c>
      <c r="BL689">
        <v>293.64995929332201</v>
      </c>
      <c r="BM689">
        <v>290.56417233564099</v>
      </c>
      <c r="BN689">
        <v>295.77176638800699</v>
      </c>
      <c r="BO689">
        <v>292.50699617453699</v>
      </c>
      <c r="BP689">
        <v>302.52107176208301</v>
      </c>
      <c r="BQ689">
        <v>294.93114763250202</v>
      </c>
      <c r="BR689">
        <v>285.28360841662601</v>
      </c>
      <c r="BS689">
        <v>289.81075279378501</v>
      </c>
      <c r="BT689">
        <v>302.56582773081902</v>
      </c>
      <c r="BU689">
        <v>304.45810012236501</v>
      </c>
      <c r="BV689">
        <v>301.77783210280199</v>
      </c>
      <c r="BW689">
        <v>297.94696225607498</v>
      </c>
      <c r="BX689">
        <v>298.94349947367999</v>
      </c>
      <c r="BY689">
        <v>298.57112599740202</v>
      </c>
      <c r="BZ689">
        <v>306.377561966896</v>
      </c>
      <c r="CA689">
        <v>304.37265855204402</v>
      </c>
      <c r="CB689">
        <v>296.48866732016302</v>
      </c>
      <c r="CC689">
        <v>297.36420606044697</v>
      </c>
      <c r="CD689">
        <v>301.51593764362002</v>
      </c>
    </row>
    <row r="690" spans="1:82" x14ac:dyDescent="0.25">
      <c r="A690">
        <v>165.34045393858401</v>
      </c>
      <c r="B690">
        <v>299.69307186371702</v>
      </c>
      <c r="C690">
        <v>281.65374616191701</v>
      </c>
      <c r="D690">
        <v>294.41191622745498</v>
      </c>
      <c r="E690">
        <v>302.22266819193601</v>
      </c>
      <c r="F690">
        <v>301.793222265037</v>
      </c>
      <c r="G690">
        <v>298.90602992594398</v>
      </c>
      <c r="H690">
        <v>295.839110884516</v>
      </c>
      <c r="I690">
        <v>292.288076476421</v>
      </c>
      <c r="J690">
        <v>309.38247204818799</v>
      </c>
      <c r="K690">
        <v>301.00933483717301</v>
      </c>
      <c r="L690">
        <v>294.26750344724701</v>
      </c>
      <c r="M690">
        <v>303.97471173752098</v>
      </c>
      <c r="N690">
        <v>297.74909951538001</v>
      </c>
      <c r="O690">
        <v>290.458365198038</v>
      </c>
      <c r="P690">
        <v>313.32333523408499</v>
      </c>
      <c r="Q690">
        <v>294.56559713003003</v>
      </c>
      <c r="R690">
        <v>304.06377821438599</v>
      </c>
      <c r="S690">
        <v>285.41210449079398</v>
      </c>
      <c r="T690">
        <v>292.63317818340897</v>
      </c>
      <c r="U690">
        <v>297.17711834418202</v>
      </c>
      <c r="V690">
        <v>291.97423303419703</v>
      </c>
      <c r="W690">
        <v>293.45392331808898</v>
      </c>
      <c r="X690">
        <v>295.07432187000097</v>
      </c>
      <c r="Y690">
        <v>297.17309608141801</v>
      </c>
      <c r="Z690">
        <v>298.238620588157</v>
      </c>
      <c r="AA690">
        <v>294.775950114404</v>
      </c>
      <c r="AB690">
        <v>300.14834808964201</v>
      </c>
      <c r="AC690">
        <v>321.88660019450401</v>
      </c>
      <c r="AD690">
        <v>349.24504818430398</v>
      </c>
      <c r="AE690">
        <v>366.46694223977198</v>
      </c>
      <c r="AF690">
        <v>375.19241985681299</v>
      </c>
      <c r="AG690">
        <v>379.54995413563501</v>
      </c>
      <c r="AH690">
        <v>394.47770866511502</v>
      </c>
      <c r="AI690">
        <v>365.07363132623999</v>
      </c>
      <c r="AJ690">
        <v>366.89242337013297</v>
      </c>
      <c r="AK690">
        <v>375.88385684843098</v>
      </c>
      <c r="AL690">
        <v>401.61971414547997</v>
      </c>
      <c r="AM690">
        <v>377.17519449550298</v>
      </c>
      <c r="AN690">
        <v>357.957159423039</v>
      </c>
      <c r="AO690">
        <v>418.32966618539598</v>
      </c>
      <c r="AP690">
        <v>502.24751168480901</v>
      </c>
      <c r="AQ690">
        <v>710.61778287690197</v>
      </c>
      <c r="AR690">
        <v>848.58189781300803</v>
      </c>
      <c r="AS690">
        <v>721.69503959334395</v>
      </c>
      <c r="AT690">
        <v>622.21518248992902</v>
      </c>
      <c r="AU690">
        <v>638.33168066534404</v>
      </c>
      <c r="AV690">
        <v>714.39239976999704</v>
      </c>
      <c r="AW690">
        <v>803.18503654100698</v>
      </c>
      <c r="AX690">
        <v>760.35206773594496</v>
      </c>
      <c r="AY690">
        <v>488.80534746000097</v>
      </c>
      <c r="AZ690">
        <v>368.65070854163002</v>
      </c>
      <c r="BA690">
        <v>330.79262005139799</v>
      </c>
      <c r="BB690">
        <v>328.085568631174</v>
      </c>
      <c r="BC690">
        <v>332.00972580846798</v>
      </c>
      <c r="BD690">
        <v>320.83288982441002</v>
      </c>
      <c r="BE690">
        <v>299.41628851474297</v>
      </c>
      <c r="BF690">
        <v>281.014109529873</v>
      </c>
      <c r="BG690">
        <v>307.31542837287498</v>
      </c>
      <c r="BH690">
        <v>292.287883316722</v>
      </c>
      <c r="BI690">
        <v>289.68037259609099</v>
      </c>
      <c r="BJ690">
        <v>305.526859997212</v>
      </c>
      <c r="BK690">
        <v>289.86254717120897</v>
      </c>
      <c r="BL690">
        <v>293.89021773514099</v>
      </c>
      <c r="BM690">
        <v>290.98753125284401</v>
      </c>
      <c r="BN690">
        <v>296.760344188548</v>
      </c>
      <c r="BO690">
        <v>289.25012878733497</v>
      </c>
      <c r="BP690">
        <v>305.09388584496799</v>
      </c>
      <c r="BQ690">
        <v>294.94582996698</v>
      </c>
      <c r="BR690">
        <v>281.13183694351801</v>
      </c>
      <c r="BS690">
        <v>288.836710090765</v>
      </c>
      <c r="BT690">
        <v>301.39832970780202</v>
      </c>
      <c r="BU690">
        <v>300.75385818279301</v>
      </c>
      <c r="BV690">
        <v>302.06174402140601</v>
      </c>
      <c r="BW690">
        <v>296.849778616626</v>
      </c>
      <c r="BX690">
        <v>298.80704918825597</v>
      </c>
      <c r="BY690">
        <v>301.54997847804299</v>
      </c>
      <c r="BZ690">
        <v>303.206580472459</v>
      </c>
      <c r="CA690">
        <v>302.940770564123</v>
      </c>
      <c r="CB690">
        <v>297.14451003950302</v>
      </c>
      <c r="CC690">
        <v>298.64984754809501</v>
      </c>
      <c r="CD690">
        <v>300.7464035095</v>
      </c>
    </row>
    <row r="691" spans="1:82" x14ac:dyDescent="0.25">
      <c r="A691">
        <v>165.58077436582099</v>
      </c>
      <c r="B691">
        <v>303.53274526999297</v>
      </c>
      <c r="C691">
        <v>286.65117224273598</v>
      </c>
      <c r="D691">
        <v>290.04053987472702</v>
      </c>
      <c r="E691">
        <v>300.05683327298499</v>
      </c>
      <c r="F691">
        <v>306.40926341201998</v>
      </c>
      <c r="G691">
        <v>300.79918341102899</v>
      </c>
      <c r="H691">
        <v>300.11249953007098</v>
      </c>
      <c r="I691">
        <v>295.57485359541897</v>
      </c>
      <c r="J691">
        <v>305.63649977709298</v>
      </c>
      <c r="K691">
        <v>301.74920272350602</v>
      </c>
      <c r="L691">
        <v>298.19251632376199</v>
      </c>
      <c r="M691">
        <v>301.825983428776</v>
      </c>
      <c r="N691">
        <v>299.32240329648903</v>
      </c>
      <c r="O691">
        <v>289.59237674338698</v>
      </c>
      <c r="P691">
        <v>314.36177028819799</v>
      </c>
      <c r="Q691">
        <v>296.09724578758301</v>
      </c>
      <c r="R691">
        <v>299.04915749261602</v>
      </c>
      <c r="S691">
        <v>281.31294442856898</v>
      </c>
      <c r="T691">
        <v>293.76610960060799</v>
      </c>
      <c r="U691">
        <v>296.11470777923103</v>
      </c>
      <c r="V691">
        <v>291.13365131159298</v>
      </c>
      <c r="W691">
        <v>293.76492684594399</v>
      </c>
      <c r="X691">
        <v>298.51885921988702</v>
      </c>
      <c r="Y691">
        <v>300.10752452572098</v>
      </c>
      <c r="Z691">
        <v>301.03291599774701</v>
      </c>
      <c r="AA691">
        <v>299.54300181649501</v>
      </c>
      <c r="AB691">
        <v>305.90332874447898</v>
      </c>
      <c r="AC691">
        <v>323.85691236326602</v>
      </c>
      <c r="AD691">
        <v>353.12165097236903</v>
      </c>
      <c r="AE691">
        <v>367.84762771979302</v>
      </c>
      <c r="AF691">
        <v>369.491282245707</v>
      </c>
      <c r="AG691">
        <v>377.68424619407</v>
      </c>
      <c r="AH691">
        <v>391.92213193302098</v>
      </c>
      <c r="AI691">
        <v>363.40961142387499</v>
      </c>
      <c r="AJ691">
        <v>363.15357203903</v>
      </c>
      <c r="AK691">
        <v>372.80989846768699</v>
      </c>
      <c r="AL691">
        <v>401.00430320577402</v>
      </c>
      <c r="AM691">
        <v>372.39720182395598</v>
      </c>
      <c r="AN691">
        <v>355.71559570060901</v>
      </c>
      <c r="AO691">
        <v>424.34300207954101</v>
      </c>
      <c r="AP691">
        <v>523.04209229140201</v>
      </c>
      <c r="AQ691">
        <v>753.36344896844105</v>
      </c>
      <c r="AR691">
        <v>899.00400497148803</v>
      </c>
      <c r="AS691">
        <v>745.27489014106902</v>
      </c>
      <c r="AT691">
        <v>637.97582733880802</v>
      </c>
      <c r="AU691">
        <v>655.77774803930697</v>
      </c>
      <c r="AV691">
        <v>743.95247314129301</v>
      </c>
      <c r="AW691">
        <v>830.52588944124795</v>
      </c>
      <c r="AX691">
        <v>770.75524135152796</v>
      </c>
      <c r="AY691">
        <v>491.18734847251898</v>
      </c>
      <c r="AZ691">
        <v>369.372103634452</v>
      </c>
      <c r="BA691">
        <v>330.565940390891</v>
      </c>
      <c r="BB691">
        <v>331.45428855119098</v>
      </c>
      <c r="BC691">
        <v>326.48747699690102</v>
      </c>
      <c r="BD691">
        <v>322.855285602979</v>
      </c>
      <c r="BE691">
        <v>298.14628434991801</v>
      </c>
      <c r="BF691">
        <v>279.53538058687298</v>
      </c>
      <c r="BG691">
        <v>306.817132830285</v>
      </c>
      <c r="BH691">
        <v>291.288320737844</v>
      </c>
      <c r="BI691">
        <v>290.06969046033601</v>
      </c>
      <c r="BJ691">
        <v>304.70773183710998</v>
      </c>
      <c r="BK691">
        <v>287.40894116189997</v>
      </c>
      <c r="BL691">
        <v>297.78055471883403</v>
      </c>
      <c r="BM691">
        <v>293.143870751934</v>
      </c>
      <c r="BN691">
        <v>294.66015097967698</v>
      </c>
      <c r="BO691">
        <v>289.94888953864501</v>
      </c>
      <c r="BP691">
        <v>307.90862266144597</v>
      </c>
      <c r="BQ691">
        <v>294.778390964312</v>
      </c>
      <c r="BR691">
        <v>278.44804155140901</v>
      </c>
      <c r="BS691">
        <v>290.76743229908999</v>
      </c>
      <c r="BT691">
        <v>302.46788300344502</v>
      </c>
      <c r="BU691">
        <v>297.70290499478102</v>
      </c>
      <c r="BV691">
        <v>301.55350231796803</v>
      </c>
      <c r="BW691">
        <v>298.38410032998701</v>
      </c>
      <c r="BX691">
        <v>303.19326949089901</v>
      </c>
      <c r="BY691">
        <v>302.90897060109103</v>
      </c>
      <c r="BZ691">
        <v>300.340799948415</v>
      </c>
      <c r="CA691">
        <v>302.49767114234402</v>
      </c>
      <c r="CB691">
        <v>297.60955720981502</v>
      </c>
      <c r="CC691">
        <v>300.69130771637299</v>
      </c>
      <c r="CD691">
        <v>300.80103198956999</v>
      </c>
    </row>
    <row r="692" spans="1:82" x14ac:dyDescent="0.25">
      <c r="A692">
        <v>165.821094793057</v>
      </c>
      <c r="B692">
        <v>304.455567959853</v>
      </c>
      <c r="C692">
        <v>293.98224542149501</v>
      </c>
      <c r="D692">
        <v>292.72107903587403</v>
      </c>
      <c r="E692">
        <v>295.13858795902797</v>
      </c>
      <c r="F692">
        <v>314.87136991559697</v>
      </c>
      <c r="G692">
        <v>304.29179008155103</v>
      </c>
      <c r="H692">
        <v>298.00587909065098</v>
      </c>
      <c r="I692">
        <v>296.88095714852398</v>
      </c>
      <c r="J692">
        <v>306.88686166066998</v>
      </c>
      <c r="K692">
        <v>297.38886931302699</v>
      </c>
      <c r="L692">
        <v>300.28871219995801</v>
      </c>
      <c r="M692">
        <v>295.947369638189</v>
      </c>
      <c r="N692">
        <v>299.517799515516</v>
      </c>
      <c r="O692">
        <v>293.03045583741903</v>
      </c>
      <c r="P692">
        <v>309.09152467035801</v>
      </c>
      <c r="Q692">
        <v>296.25628764673098</v>
      </c>
      <c r="R692">
        <v>298.004924460057</v>
      </c>
      <c r="S692">
        <v>275.34500756655098</v>
      </c>
      <c r="T692">
        <v>296.46598011193498</v>
      </c>
      <c r="U692">
        <v>296.17298223456498</v>
      </c>
      <c r="V692">
        <v>293.371504842864</v>
      </c>
      <c r="W692">
        <v>292.27971473420399</v>
      </c>
      <c r="X692">
        <v>295.65941046196201</v>
      </c>
      <c r="Y692">
        <v>300.74044231872301</v>
      </c>
      <c r="Z692">
        <v>299.62909009714201</v>
      </c>
      <c r="AA692">
        <v>303.018676858714</v>
      </c>
      <c r="AB692">
        <v>307.75423006597202</v>
      </c>
      <c r="AC692">
        <v>324.53166656758401</v>
      </c>
      <c r="AD692">
        <v>363.50574507828998</v>
      </c>
      <c r="AE692">
        <v>366.25921500078499</v>
      </c>
      <c r="AF692">
        <v>374.19901110165802</v>
      </c>
      <c r="AG692">
        <v>378.82704299789202</v>
      </c>
      <c r="AH692">
        <v>389.58119953096798</v>
      </c>
      <c r="AI692">
        <v>366.32151619207099</v>
      </c>
      <c r="AJ692">
        <v>356.161627655931</v>
      </c>
      <c r="AK692">
        <v>372.43419386699901</v>
      </c>
      <c r="AL692">
        <v>397.16887102385999</v>
      </c>
      <c r="AM692">
        <v>371.101461963242</v>
      </c>
      <c r="AN692">
        <v>343.47392062294801</v>
      </c>
      <c r="AO692">
        <v>425.36165656909498</v>
      </c>
      <c r="AP692">
        <v>544.41602078642495</v>
      </c>
      <c r="AQ692">
        <v>795.06603225462402</v>
      </c>
      <c r="AR692">
        <v>933.96237424051901</v>
      </c>
      <c r="AS692">
        <v>757.03458667251698</v>
      </c>
      <c r="AT692">
        <v>642.09294005146205</v>
      </c>
      <c r="AU692">
        <v>667.24453458579399</v>
      </c>
      <c r="AV692">
        <v>754.87884688102304</v>
      </c>
      <c r="AW692">
        <v>848.77678106034705</v>
      </c>
      <c r="AX692">
        <v>762.36783587596904</v>
      </c>
      <c r="AY692">
        <v>480.17749793257701</v>
      </c>
      <c r="AZ692">
        <v>367.07316957043997</v>
      </c>
      <c r="BA692">
        <v>331.01016797796098</v>
      </c>
      <c r="BB692">
        <v>332.240597187167</v>
      </c>
      <c r="BC692">
        <v>320.02673815764803</v>
      </c>
      <c r="BD692">
        <v>319.57918614557002</v>
      </c>
      <c r="BE692">
        <v>293.51374771444898</v>
      </c>
      <c r="BF692">
        <v>282.43647924552801</v>
      </c>
      <c r="BG692">
        <v>306.09410465909099</v>
      </c>
      <c r="BH692">
        <v>296.883634711914</v>
      </c>
      <c r="BI692">
        <v>293.20926033891197</v>
      </c>
      <c r="BJ692">
        <v>303.15494005336001</v>
      </c>
      <c r="BK692">
        <v>285.03176484700901</v>
      </c>
      <c r="BL692">
        <v>300.85359389034801</v>
      </c>
      <c r="BM692">
        <v>293.02896398949798</v>
      </c>
      <c r="BN692">
        <v>298.76417773096</v>
      </c>
      <c r="BO692">
        <v>289.72513104672998</v>
      </c>
      <c r="BP692">
        <v>313.34736438216299</v>
      </c>
      <c r="BQ692">
        <v>297.94308324055299</v>
      </c>
      <c r="BR692">
        <v>274.94860203667099</v>
      </c>
      <c r="BS692">
        <v>294.28731790164801</v>
      </c>
      <c r="BT692">
        <v>303.28126549360502</v>
      </c>
      <c r="BU692">
        <v>302.71388022489901</v>
      </c>
      <c r="BV692">
        <v>299.144014325326</v>
      </c>
      <c r="BW692">
        <v>296.16651801781501</v>
      </c>
      <c r="BX692">
        <v>303.02839120416598</v>
      </c>
      <c r="BY692">
        <v>302.795126187736</v>
      </c>
      <c r="BZ692">
        <v>298.233147007573</v>
      </c>
      <c r="CA692">
        <v>302.50446550869702</v>
      </c>
      <c r="CB692">
        <v>296.95530615062199</v>
      </c>
      <c r="CC692">
        <v>300.87479823305102</v>
      </c>
      <c r="CD692">
        <v>302.980404383147</v>
      </c>
    </row>
    <row r="693" spans="1:82" x14ac:dyDescent="0.25">
      <c r="A693">
        <v>166.06141522029299</v>
      </c>
      <c r="B693">
        <v>298.65129936279101</v>
      </c>
      <c r="C693">
        <v>289.62798686519699</v>
      </c>
      <c r="D693">
        <v>288.90290662571499</v>
      </c>
      <c r="E693">
        <v>291.06127961562498</v>
      </c>
      <c r="F693">
        <v>307.62364522986002</v>
      </c>
      <c r="G693">
        <v>303.82055391686799</v>
      </c>
      <c r="H693">
        <v>300.69639902737703</v>
      </c>
      <c r="I693">
        <v>295.69767590888199</v>
      </c>
      <c r="J693">
        <v>304.94912296608402</v>
      </c>
      <c r="K693">
        <v>293.283516117261</v>
      </c>
      <c r="L693">
        <v>294.14608809305503</v>
      </c>
      <c r="M693">
        <v>297.13530905809898</v>
      </c>
      <c r="N693">
        <v>303.98100199949198</v>
      </c>
      <c r="O693">
        <v>286.30974023823399</v>
      </c>
      <c r="P693">
        <v>310.098999894641</v>
      </c>
      <c r="Q693">
        <v>295.40181358544697</v>
      </c>
      <c r="R693">
        <v>288.20217207060801</v>
      </c>
      <c r="S693">
        <v>277.215214134767</v>
      </c>
      <c r="T693">
        <v>297.42786611465999</v>
      </c>
      <c r="U693">
        <v>296.953636301632</v>
      </c>
      <c r="V693">
        <v>286.97268397692602</v>
      </c>
      <c r="W693">
        <v>292.11305219276301</v>
      </c>
      <c r="X693">
        <v>299.05306743188902</v>
      </c>
      <c r="Y693">
        <v>300.83525690572401</v>
      </c>
      <c r="Z693">
        <v>303.76808385404399</v>
      </c>
      <c r="AA693">
        <v>301.863886806604</v>
      </c>
      <c r="AB693">
        <v>307.35882177962702</v>
      </c>
      <c r="AC693">
        <v>328.20612790145202</v>
      </c>
      <c r="AD693">
        <v>371.45100350935502</v>
      </c>
      <c r="AE693">
        <v>388.39283756885402</v>
      </c>
      <c r="AF693">
        <v>406.66213837221699</v>
      </c>
      <c r="AG693">
        <v>410.59227752126401</v>
      </c>
      <c r="AH693">
        <v>402.89911210274698</v>
      </c>
      <c r="AI693">
        <v>377.59109241785399</v>
      </c>
      <c r="AJ693">
        <v>382.20962903057398</v>
      </c>
      <c r="AK693">
        <v>409.61355633879799</v>
      </c>
      <c r="AL693">
        <v>419.43815865051698</v>
      </c>
      <c r="AM693">
        <v>376.65501011581603</v>
      </c>
      <c r="AN693">
        <v>354.76614503598898</v>
      </c>
      <c r="AO693">
        <v>418.88246517413899</v>
      </c>
      <c r="AP693">
        <v>534.75183410393504</v>
      </c>
      <c r="AQ693">
        <v>796.63468570253099</v>
      </c>
      <c r="AR693">
        <v>873.18188975701196</v>
      </c>
      <c r="AS693">
        <v>699.76361732194903</v>
      </c>
      <c r="AT693">
        <v>606.83246126318397</v>
      </c>
      <c r="AU693">
        <v>629.72873827679405</v>
      </c>
      <c r="AV693">
        <v>699.66983663825295</v>
      </c>
      <c r="AW693">
        <v>779.52310863749597</v>
      </c>
      <c r="AX693">
        <v>699.56097406888398</v>
      </c>
      <c r="AY693">
        <v>443.032121973328</v>
      </c>
      <c r="AZ693">
        <v>359.173705983731</v>
      </c>
      <c r="BA693">
        <v>328.00522126961903</v>
      </c>
      <c r="BB693">
        <v>337.04463360449</v>
      </c>
      <c r="BC693">
        <v>314.684500525901</v>
      </c>
      <c r="BD693">
        <v>314.50430413838598</v>
      </c>
      <c r="BE693">
        <v>296.97627576073597</v>
      </c>
      <c r="BF693">
        <v>290.32364894810001</v>
      </c>
      <c r="BG693">
        <v>302.55187705135398</v>
      </c>
      <c r="BH693">
        <v>297.53432195884801</v>
      </c>
      <c r="BI693">
        <v>295.32465395472502</v>
      </c>
      <c r="BJ693">
        <v>302.53032330872099</v>
      </c>
      <c r="BK693">
        <v>288.26339327306698</v>
      </c>
      <c r="BL693">
        <v>302.02159444031997</v>
      </c>
      <c r="BM693">
        <v>291.53351546637299</v>
      </c>
      <c r="BN693">
        <v>293.76744165319599</v>
      </c>
      <c r="BO693">
        <v>292.83552487371401</v>
      </c>
      <c r="BP693">
        <v>309.97260620305599</v>
      </c>
      <c r="BQ693">
        <v>291.76127024047997</v>
      </c>
      <c r="BR693">
        <v>282.22212365392301</v>
      </c>
      <c r="BS693">
        <v>292.79559399804498</v>
      </c>
      <c r="BT693">
        <v>297.74807816103203</v>
      </c>
      <c r="BU693">
        <v>294.17574136663097</v>
      </c>
      <c r="BV693">
        <v>295.36754290767999</v>
      </c>
      <c r="BW693">
        <v>297.57921202741301</v>
      </c>
      <c r="BX693">
        <v>306.09485632970097</v>
      </c>
      <c r="BY693">
        <v>304.74886644228599</v>
      </c>
      <c r="BZ693">
        <v>296.99285726757103</v>
      </c>
      <c r="CA693">
        <v>303.82532064763302</v>
      </c>
      <c r="CB693">
        <v>296.03938355620397</v>
      </c>
      <c r="CC693">
        <v>300.50023108516802</v>
      </c>
      <c r="CD693">
        <v>301.83151108690299</v>
      </c>
    </row>
    <row r="694" spans="1:82" x14ac:dyDescent="0.25">
      <c r="A694">
        <v>166.30173564752999</v>
      </c>
      <c r="B694">
        <v>298.31704573043902</v>
      </c>
      <c r="C694">
        <v>287.49360950975199</v>
      </c>
      <c r="D694">
        <v>285.83472381946399</v>
      </c>
      <c r="E694">
        <v>293.19795869797099</v>
      </c>
      <c r="F694">
        <v>304.47644788235499</v>
      </c>
      <c r="G694">
        <v>304.14836137805901</v>
      </c>
      <c r="H694">
        <v>301.90529690465399</v>
      </c>
      <c r="I694">
        <v>294.19510701688199</v>
      </c>
      <c r="J694">
        <v>302.13231164446597</v>
      </c>
      <c r="K694">
        <v>295.78644907080098</v>
      </c>
      <c r="L694">
        <v>295.83877779060401</v>
      </c>
      <c r="M694">
        <v>289.539921623368</v>
      </c>
      <c r="N694">
        <v>302.99946861987303</v>
      </c>
      <c r="O694">
        <v>293.18414503506301</v>
      </c>
      <c r="P694">
        <v>306.52881394175699</v>
      </c>
      <c r="Q694">
        <v>297.348199431414</v>
      </c>
      <c r="R694">
        <v>285.44862574129201</v>
      </c>
      <c r="S694">
        <v>279.880955310746</v>
      </c>
      <c r="T694">
        <v>294.83909879707898</v>
      </c>
      <c r="U694">
        <v>300.028603791965</v>
      </c>
      <c r="V694">
        <v>290.97239981470699</v>
      </c>
      <c r="W694">
        <v>290.24140022252698</v>
      </c>
      <c r="X694">
        <v>302.54692946778101</v>
      </c>
      <c r="Y694">
        <v>296.92450109330298</v>
      </c>
      <c r="Z694">
        <v>307.541594093686</v>
      </c>
      <c r="AA694">
        <v>303.42072718784499</v>
      </c>
      <c r="AB694">
        <v>308.351603591127</v>
      </c>
      <c r="AC694">
        <v>329.40346548108801</v>
      </c>
      <c r="AD694">
        <v>372.65562375676501</v>
      </c>
      <c r="AE694">
        <v>385.69972301553003</v>
      </c>
      <c r="AF694">
        <v>403.90924182750899</v>
      </c>
      <c r="AG694">
        <v>407.09118767495602</v>
      </c>
      <c r="AH694">
        <v>395.400541068878</v>
      </c>
      <c r="AI694">
        <v>377.57107455823098</v>
      </c>
      <c r="AJ694">
        <v>386.43033257141099</v>
      </c>
      <c r="AK694">
        <v>411.27653787481802</v>
      </c>
      <c r="AL694">
        <v>403.75148676295203</v>
      </c>
      <c r="AM694">
        <v>369.63053396976397</v>
      </c>
      <c r="AN694">
        <v>359.36990470775402</v>
      </c>
      <c r="AO694">
        <v>418.30033927149401</v>
      </c>
      <c r="AP694">
        <v>540.18009390207101</v>
      </c>
      <c r="AQ694">
        <v>786.43592946613501</v>
      </c>
      <c r="AR694">
        <v>842.23050851565597</v>
      </c>
      <c r="AS694">
        <v>682.06247884578897</v>
      </c>
      <c r="AT694">
        <v>594.266379953615</v>
      </c>
      <c r="AU694">
        <v>616.23239579883295</v>
      </c>
      <c r="AV694">
        <v>677.70725274897097</v>
      </c>
      <c r="AW694">
        <v>753.00683406104599</v>
      </c>
      <c r="AX694">
        <v>668.46676855556302</v>
      </c>
      <c r="AY694">
        <v>424.387851573116</v>
      </c>
      <c r="AZ694">
        <v>354.671999474411</v>
      </c>
      <c r="BA694">
        <v>325.07242993898598</v>
      </c>
      <c r="BB694">
        <v>336.48124733886999</v>
      </c>
      <c r="BC694">
        <v>314.49673167617101</v>
      </c>
      <c r="BD694">
        <v>317.56814087475499</v>
      </c>
      <c r="BE694">
        <v>297.165254413105</v>
      </c>
      <c r="BF694">
        <v>295.81837538267598</v>
      </c>
      <c r="BG694">
        <v>301.50472304837098</v>
      </c>
      <c r="BH694">
        <v>298.90145375049002</v>
      </c>
      <c r="BI694">
        <v>295.31990240711798</v>
      </c>
      <c r="BJ694">
        <v>296.94178492857901</v>
      </c>
      <c r="BK694">
        <v>287.47063794596897</v>
      </c>
      <c r="BL694">
        <v>296.71479654176102</v>
      </c>
      <c r="BM694">
        <v>291.32523295618699</v>
      </c>
      <c r="BN694">
        <v>297.92555541788698</v>
      </c>
      <c r="BO694">
        <v>296.66717893882998</v>
      </c>
      <c r="BP694">
        <v>312.58161588957898</v>
      </c>
      <c r="BQ694">
        <v>292.36345733015099</v>
      </c>
      <c r="BR694">
        <v>286.38175811173699</v>
      </c>
      <c r="BS694">
        <v>290.193515345918</v>
      </c>
      <c r="BT694">
        <v>298.67789808396202</v>
      </c>
      <c r="BU694">
        <v>290.293195249353</v>
      </c>
      <c r="BV694">
        <v>298.84346246568299</v>
      </c>
      <c r="BW694">
        <v>297.284882537817</v>
      </c>
      <c r="BX694">
        <v>309.29970427169599</v>
      </c>
      <c r="BY694">
        <v>307.80353273574798</v>
      </c>
      <c r="BZ694">
        <v>304.55649005670398</v>
      </c>
      <c r="CA694">
        <v>302.70771296467097</v>
      </c>
      <c r="CB694">
        <v>293.150258756146</v>
      </c>
      <c r="CC694">
        <v>302.57931027104502</v>
      </c>
      <c r="CD694">
        <v>300.19829262772299</v>
      </c>
    </row>
    <row r="695" spans="1:82" x14ac:dyDescent="0.25">
      <c r="A695">
        <v>166.54205607476601</v>
      </c>
      <c r="B695">
        <v>298.15679752144899</v>
      </c>
      <c r="C695">
        <v>286.80945442592099</v>
      </c>
      <c r="D695">
        <v>280.70611819521997</v>
      </c>
      <c r="E695">
        <v>293.29106699914303</v>
      </c>
      <c r="F695">
        <v>301.288960783692</v>
      </c>
      <c r="G695">
        <v>300.75728622903898</v>
      </c>
      <c r="H695">
        <v>303.86256227698198</v>
      </c>
      <c r="I695">
        <v>293.25569112719802</v>
      </c>
      <c r="J695">
        <v>301.58802361188498</v>
      </c>
      <c r="K695">
        <v>294.03371161984199</v>
      </c>
      <c r="L695">
        <v>294.85172680271802</v>
      </c>
      <c r="M695">
        <v>287.59241387277399</v>
      </c>
      <c r="N695">
        <v>302.55384549455601</v>
      </c>
      <c r="O695">
        <v>296.91653073392303</v>
      </c>
      <c r="P695">
        <v>304.003223173295</v>
      </c>
      <c r="Q695">
        <v>299.02389041743999</v>
      </c>
      <c r="R695">
        <v>285.13879063965499</v>
      </c>
      <c r="S695">
        <v>281.57892945269998</v>
      </c>
      <c r="T695">
        <v>294.02953028045198</v>
      </c>
      <c r="U695">
        <v>300.58767283803599</v>
      </c>
      <c r="V695">
        <v>292.19102968964302</v>
      </c>
      <c r="W695">
        <v>293.16719386044002</v>
      </c>
      <c r="X695">
        <v>302.54839452601402</v>
      </c>
      <c r="Y695">
        <v>295.70249204411903</v>
      </c>
      <c r="Z695">
        <v>308.88620484471801</v>
      </c>
      <c r="AA695">
        <v>307.27577285239602</v>
      </c>
      <c r="AB695">
        <v>305.270526177004</v>
      </c>
      <c r="AC695">
        <v>331.16179842378801</v>
      </c>
      <c r="AD695">
        <v>367.49904839133399</v>
      </c>
      <c r="AE695">
        <v>377.08138450982199</v>
      </c>
      <c r="AF695">
        <v>401.35069537996799</v>
      </c>
      <c r="AG695">
        <v>395.58340607341302</v>
      </c>
      <c r="AH695">
        <v>388.30813213213997</v>
      </c>
      <c r="AI695">
        <v>373.20562068635502</v>
      </c>
      <c r="AJ695">
        <v>389.23446588425901</v>
      </c>
      <c r="AK695">
        <v>410.17478327360499</v>
      </c>
      <c r="AL695">
        <v>385.799699389333</v>
      </c>
      <c r="AM695">
        <v>366.95766273260602</v>
      </c>
      <c r="AN695">
        <v>363.67087425979599</v>
      </c>
      <c r="AO695">
        <v>426.41013468273701</v>
      </c>
      <c r="AP695">
        <v>556.19107066205197</v>
      </c>
      <c r="AQ695">
        <v>806.41518730109601</v>
      </c>
      <c r="AR695">
        <v>861.97839694348795</v>
      </c>
      <c r="AS695">
        <v>692.33780340016199</v>
      </c>
      <c r="AT695">
        <v>606.94413469097196</v>
      </c>
      <c r="AU695">
        <v>623.83395792739896</v>
      </c>
      <c r="AV695">
        <v>693.613907529264</v>
      </c>
      <c r="AW695">
        <v>760.66735653166199</v>
      </c>
      <c r="AX695">
        <v>670.11826019541297</v>
      </c>
      <c r="AY695">
        <v>420.84564742809101</v>
      </c>
      <c r="AZ695">
        <v>351.36817642163197</v>
      </c>
      <c r="BA695">
        <v>328.20218694691403</v>
      </c>
      <c r="BB695">
        <v>336.01154749665699</v>
      </c>
      <c r="BC695">
        <v>313.57988641991602</v>
      </c>
      <c r="BD695">
        <v>319.66792066989501</v>
      </c>
      <c r="BE695">
        <v>302.68646806783897</v>
      </c>
      <c r="BF695">
        <v>299.48496477766599</v>
      </c>
      <c r="BG695">
        <v>298.13159783072899</v>
      </c>
      <c r="BH695">
        <v>301.21743828419397</v>
      </c>
      <c r="BI695">
        <v>298.99983104660402</v>
      </c>
      <c r="BJ695">
        <v>292.70249323245002</v>
      </c>
      <c r="BK695">
        <v>288.41645139365301</v>
      </c>
      <c r="BL695">
        <v>291.80324694638898</v>
      </c>
      <c r="BM695">
        <v>289.46533079163203</v>
      </c>
      <c r="BN695">
        <v>295.784230902209</v>
      </c>
      <c r="BO695">
        <v>299.89439101138299</v>
      </c>
      <c r="BP695">
        <v>312.41466837552798</v>
      </c>
      <c r="BQ695">
        <v>290.68851200233303</v>
      </c>
      <c r="BR695">
        <v>289.36602240736102</v>
      </c>
      <c r="BS695">
        <v>292.15715797195497</v>
      </c>
      <c r="BT695">
        <v>295.73212592502</v>
      </c>
      <c r="BU695">
        <v>287.77765313015902</v>
      </c>
      <c r="BV695">
        <v>301.665416278034</v>
      </c>
      <c r="BW695">
        <v>299.644939087382</v>
      </c>
      <c r="BX695">
        <v>314.20482034579697</v>
      </c>
      <c r="BY695">
        <v>307.67220781572303</v>
      </c>
      <c r="BZ695">
        <v>308.97041634756101</v>
      </c>
      <c r="CA695">
        <v>300.976089230843</v>
      </c>
      <c r="CB695">
        <v>290.06548152024902</v>
      </c>
      <c r="CC695">
        <v>304.12478313204599</v>
      </c>
      <c r="CD695">
        <v>303.70620818018</v>
      </c>
    </row>
    <row r="696" spans="1:82" x14ac:dyDescent="0.25">
      <c r="A696">
        <v>166.78237650200199</v>
      </c>
      <c r="B696">
        <v>296.27073391877599</v>
      </c>
      <c r="C696">
        <v>287.01759352153999</v>
      </c>
      <c r="D696">
        <v>279.534547913957</v>
      </c>
      <c r="E696">
        <v>291.00192582270398</v>
      </c>
      <c r="F696">
        <v>298.10191040954402</v>
      </c>
      <c r="G696">
        <v>298.381349606691</v>
      </c>
      <c r="H696">
        <v>303.05541467916601</v>
      </c>
      <c r="I696">
        <v>290.66951857605801</v>
      </c>
      <c r="J696">
        <v>302.91074779859798</v>
      </c>
      <c r="K696">
        <v>290.582680439868</v>
      </c>
      <c r="L696">
        <v>292.057633120692</v>
      </c>
      <c r="M696">
        <v>284.95633724386198</v>
      </c>
      <c r="N696">
        <v>302.625750133304</v>
      </c>
      <c r="O696">
        <v>298.36482589189097</v>
      </c>
      <c r="P696">
        <v>298.21952013550703</v>
      </c>
      <c r="Q696">
        <v>297.89560385419497</v>
      </c>
      <c r="R696">
        <v>287.25843333933199</v>
      </c>
      <c r="S696">
        <v>283.04767343019</v>
      </c>
      <c r="T696">
        <v>293.26298189608002</v>
      </c>
      <c r="U696">
        <v>301.13461028588699</v>
      </c>
      <c r="V696">
        <v>289.86520449032901</v>
      </c>
      <c r="W696">
        <v>296.69451508301103</v>
      </c>
      <c r="X696">
        <v>299.00843998556701</v>
      </c>
      <c r="Y696">
        <v>296.09409571708602</v>
      </c>
      <c r="Z696">
        <v>309.26318338893799</v>
      </c>
      <c r="AA696">
        <v>304.99408285015102</v>
      </c>
      <c r="AB696">
        <v>300.01221176536399</v>
      </c>
      <c r="AC696">
        <v>331.89084455133002</v>
      </c>
      <c r="AD696">
        <v>361.72605868394902</v>
      </c>
      <c r="AE696">
        <v>368.58128660395101</v>
      </c>
      <c r="AF696">
        <v>400.36144092065598</v>
      </c>
      <c r="AG696">
        <v>385.44124082127797</v>
      </c>
      <c r="AH696">
        <v>385.11385488748101</v>
      </c>
      <c r="AI696">
        <v>372.92212311574099</v>
      </c>
      <c r="AJ696">
        <v>391.67354074741002</v>
      </c>
      <c r="AK696">
        <v>409.76547772044103</v>
      </c>
      <c r="AL696">
        <v>374.58157360721202</v>
      </c>
      <c r="AM696">
        <v>368.33019905974697</v>
      </c>
      <c r="AN696">
        <v>367.55007053216201</v>
      </c>
      <c r="AO696">
        <v>439.70778234789799</v>
      </c>
      <c r="AP696">
        <v>580.72847249874803</v>
      </c>
      <c r="AQ696">
        <v>845.06020489111097</v>
      </c>
      <c r="AR696">
        <v>894.68301307833599</v>
      </c>
      <c r="AS696">
        <v>708.24174278194403</v>
      </c>
      <c r="AT696">
        <v>619.92077356513403</v>
      </c>
      <c r="AU696">
        <v>636.57969143891</v>
      </c>
      <c r="AV696">
        <v>719.15056388928497</v>
      </c>
      <c r="AW696">
        <v>774.49056230717201</v>
      </c>
      <c r="AX696">
        <v>676.25862017074201</v>
      </c>
      <c r="AY696">
        <v>417.53184366748297</v>
      </c>
      <c r="AZ696">
        <v>345.47319837728099</v>
      </c>
      <c r="BA696">
        <v>333.56281612460901</v>
      </c>
      <c r="BB696">
        <v>334.88148886283199</v>
      </c>
      <c r="BC696">
        <v>311.994977496324</v>
      </c>
      <c r="BD696">
        <v>319.08871418177301</v>
      </c>
      <c r="BE696">
        <v>308.31104099297301</v>
      </c>
      <c r="BF696">
        <v>299.54455924157401</v>
      </c>
      <c r="BG696">
        <v>294.78210304237399</v>
      </c>
      <c r="BH696">
        <v>302.15553421218698</v>
      </c>
      <c r="BI696">
        <v>301.27885237720602</v>
      </c>
      <c r="BJ696">
        <v>287.98207591595599</v>
      </c>
      <c r="BK696">
        <v>288.91383459675802</v>
      </c>
      <c r="BL696">
        <v>288.34475472233902</v>
      </c>
      <c r="BM696">
        <v>287.890486995164</v>
      </c>
      <c r="BN696">
        <v>293.756881249137</v>
      </c>
      <c r="BO696">
        <v>300.20407892926198</v>
      </c>
      <c r="BP696">
        <v>313.13621602613802</v>
      </c>
      <c r="BQ696">
        <v>287.56215137444298</v>
      </c>
      <c r="BR696">
        <v>293.64908302267099</v>
      </c>
      <c r="BS696">
        <v>295.71264372912299</v>
      </c>
      <c r="BT696">
        <v>293.38656908338498</v>
      </c>
      <c r="BU696">
        <v>287.521334057481</v>
      </c>
      <c r="BV696">
        <v>302.36802448812</v>
      </c>
      <c r="BW696">
        <v>301.35386390957598</v>
      </c>
      <c r="BX696">
        <v>315.805432039045</v>
      </c>
      <c r="BY696">
        <v>307.06786236923</v>
      </c>
      <c r="BZ696">
        <v>309.46733972185399</v>
      </c>
      <c r="CA696">
        <v>299.90228474554999</v>
      </c>
      <c r="CB696">
        <v>291.836891597489</v>
      </c>
      <c r="CC696">
        <v>308.170767204649</v>
      </c>
      <c r="CD696">
        <v>306.08282241090899</v>
      </c>
    </row>
    <row r="697" spans="1:82" x14ac:dyDescent="0.25">
      <c r="A697">
        <v>167.02269692923801</v>
      </c>
      <c r="B697">
        <v>292.35033306830201</v>
      </c>
      <c r="C697">
        <v>288.57562833105601</v>
      </c>
      <c r="D697">
        <v>283.41519649790303</v>
      </c>
      <c r="E697">
        <v>290.05597353089797</v>
      </c>
      <c r="F697">
        <v>293.771047706697</v>
      </c>
      <c r="G697">
        <v>299.67991089523201</v>
      </c>
      <c r="H697">
        <v>300.36413049515897</v>
      </c>
      <c r="I697">
        <v>286.27584522857501</v>
      </c>
      <c r="J697">
        <v>303.90603751540601</v>
      </c>
      <c r="K697">
        <v>292.84213633233998</v>
      </c>
      <c r="L697">
        <v>290.99154462537501</v>
      </c>
      <c r="M697">
        <v>282.63430552454201</v>
      </c>
      <c r="N697">
        <v>303.32703264144499</v>
      </c>
      <c r="O697">
        <v>299.00922417062799</v>
      </c>
      <c r="P697">
        <v>290.88375904483701</v>
      </c>
      <c r="Q697">
        <v>293.69627510354098</v>
      </c>
      <c r="R697">
        <v>290.448901933912</v>
      </c>
      <c r="S697">
        <v>286.78355512007101</v>
      </c>
      <c r="T697">
        <v>291.97988153298701</v>
      </c>
      <c r="U697">
        <v>303.273997331776</v>
      </c>
      <c r="V697">
        <v>286.701011107623</v>
      </c>
      <c r="W697">
        <v>298.05869845365299</v>
      </c>
      <c r="X697">
        <v>297.00736429494498</v>
      </c>
      <c r="Y697">
        <v>297.48307566629802</v>
      </c>
      <c r="Z697">
        <v>312.66175618795</v>
      </c>
      <c r="AA697">
        <v>296.956158156497</v>
      </c>
      <c r="AB697">
        <v>294.13656519244898</v>
      </c>
      <c r="AC697">
        <v>327.72249768671298</v>
      </c>
      <c r="AD697">
        <v>355.24673264807899</v>
      </c>
      <c r="AE697">
        <v>365.38398612024099</v>
      </c>
      <c r="AF697">
        <v>398.99683938784602</v>
      </c>
      <c r="AG697">
        <v>382.47276174830199</v>
      </c>
      <c r="AH697">
        <v>383.86679070027901</v>
      </c>
      <c r="AI697">
        <v>376.88767986603</v>
      </c>
      <c r="AJ697">
        <v>392.42211421542498</v>
      </c>
      <c r="AK697">
        <v>410.35404029439599</v>
      </c>
      <c r="AL697">
        <v>372.54650879768701</v>
      </c>
      <c r="AM697">
        <v>370.59467936303798</v>
      </c>
      <c r="AN697">
        <v>372.49913524010299</v>
      </c>
      <c r="AO697">
        <v>451.06316726117802</v>
      </c>
      <c r="AP697">
        <v>602.74141349035403</v>
      </c>
      <c r="AQ697">
        <v>879.17279528434699</v>
      </c>
      <c r="AR697">
        <v>908.16124321092002</v>
      </c>
      <c r="AS697">
        <v>709.18669189279797</v>
      </c>
      <c r="AT697">
        <v>616.59844083840301</v>
      </c>
      <c r="AU697">
        <v>640.36610832795304</v>
      </c>
      <c r="AV697">
        <v>726.92069007331202</v>
      </c>
      <c r="AW697">
        <v>771.747334552344</v>
      </c>
      <c r="AX697">
        <v>663.67817846233402</v>
      </c>
      <c r="AY697">
        <v>404.86961085549098</v>
      </c>
      <c r="AZ697">
        <v>340.625104598088</v>
      </c>
      <c r="BA697">
        <v>336.483324850945</v>
      </c>
      <c r="BB697">
        <v>332.13028989689502</v>
      </c>
      <c r="BC697">
        <v>310.58217764724799</v>
      </c>
      <c r="BD697">
        <v>318.72304074121598</v>
      </c>
      <c r="BE697">
        <v>310.735739681994</v>
      </c>
      <c r="BF697">
        <v>297.25595979053003</v>
      </c>
      <c r="BG697">
        <v>296.407859724172</v>
      </c>
      <c r="BH697">
        <v>299.41158009418803</v>
      </c>
      <c r="BI697">
        <v>297.078562942384</v>
      </c>
      <c r="BJ697">
        <v>284.376842354264</v>
      </c>
      <c r="BK697">
        <v>288.28758406159301</v>
      </c>
      <c r="BL697">
        <v>288.72438577246601</v>
      </c>
      <c r="BM697">
        <v>287.95814009278303</v>
      </c>
      <c r="BN697">
        <v>295.18727188382098</v>
      </c>
      <c r="BO697">
        <v>299.63687793176001</v>
      </c>
      <c r="BP697">
        <v>314.54257257824099</v>
      </c>
      <c r="BQ697">
        <v>285.90257244190002</v>
      </c>
      <c r="BR697">
        <v>297.732894758805</v>
      </c>
      <c r="BS697">
        <v>296.04073058027302</v>
      </c>
      <c r="BT697">
        <v>294.65635076461899</v>
      </c>
      <c r="BU697">
        <v>287.10981614793002</v>
      </c>
      <c r="BV697">
        <v>300.086085612104</v>
      </c>
      <c r="BW697">
        <v>301.03153896517603</v>
      </c>
      <c r="BX697">
        <v>314.16682820961603</v>
      </c>
      <c r="BY697">
        <v>306.50590112144499</v>
      </c>
      <c r="BZ697">
        <v>307.96136349379401</v>
      </c>
      <c r="CA697">
        <v>300.27648081399201</v>
      </c>
      <c r="CB697">
        <v>300.00206844222998</v>
      </c>
      <c r="CC697">
        <v>314.51204977306799</v>
      </c>
      <c r="CD697">
        <v>302.65149472088899</v>
      </c>
    </row>
    <row r="698" spans="1:82" x14ac:dyDescent="0.25">
      <c r="A698">
        <v>167.26301735647499</v>
      </c>
      <c r="B698">
        <v>290.13492118737003</v>
      </c>
      <c r="C698">
        <v>293.19051161343901</v>
      </c>
      <c r="D698">
        <v>284.173563920204</v>
      </c>
      <c r="E698">
        <v>295.99639158477498</v>
      </c>
      <c r="F698">
        <v>287.22127703963997</v>
      </c>
      <c r="G698">
        <v>299.550434763726</v>
      </c>
      <c r="H698">
        <v>302.47991144848999</v>
      </c>
      <c r="I698">
        <v>285.34331475165402</v>
      </c>
      <c r="J698">
        <v>302.20360621253798</v>
      </c>
      <c r="K698">
        <v>301.8482884352</v>
      </c>
      <c r="L698">
        <v>293.66938550601998</v>
      </c>
      <c r="M698">
        <v>286.971279575849</v>
      </c>
      <c r="N698">
        <v>304.71723241386002</v>
      </c>
      <c r="O698">
        <v>300.10614290599301</v>
      </c>
      <c r="P698">
        <v>291.37913878774702</v>
      </c>
      <c r="Q698">
        <v>292.99398070571101</v>
      </c>
      <c r="R698">
        <v>291.27617204729802</v>
      </c>
      <c r="S698">
        <v>293.983594315772</v>
      </c>
      <c r="T698">
        <v>289.959261039951</v>
      </c>
      <c r="U698">
        <v>302.07105174049502</v>
      </c>
      <c r="V698">
        <v>288.03524741716501</v>
      </c>
      <c r="W698">
        <v>300.04879486985902</v>
      </c>
      <c r="X698">
        <v>299.67159711566001</v>
      </c>
      <c r="Y698">
        <v>301.92102837481298</v>
      </c>
      <c r="Z698">
        <v>318.19466476385998</v>
      </c>
      <c r="AA698">
        <v>298.17510951209601</v>
      </c>
      <c r="AB698">
        <v>292.83906275359402</v>
      </c>
      <c r="AC698">
        <v>326.56319973954999</v>
      </c>
      <c r="AD698">
        <v>359.30613303702103</v>
      </c>
      <c r="AE698">
        <v>390.65845730373599</v>
      </c>
      <c r="AF698">
        <v>425.990893028377</v>
      </c>
      <c r="AG698">
        <v>411.32023708849698</v>
      </c>
      <c r="AH698">
        <v>403.558410485656</v>
      </c>
      <c r="AI698">
        <v>393.89962954451801</v>
      </c>
      <c r="AJ698">
        <v>413.514409301375</v>
      </c>
      <c r="AK698">
        <v>435.50174113841001</v>
      </c>
      <c r="AL698">
        <v>402.01273203550198</v>
      </c>
      <c r="AM698">
        <v>380.53615134941299</v>
      </c>
      <c r="AN698">
        <v>378.87692238956402</v>
      </c>
      <c r="AO698">
        <v>451.280352128206</v>
      </c>
      <c r="AP698">
        <v>596.59322196886399</v>
      </c>
      <c r="AQ698">
        <v>858.92864807326498</v>
      </c>
      <c r="AR698">
        <v>872.85344771165103</v>
      </c>
      <c r="AS698">
        <v>671.24402627968902</v>
      </c>
      <c r="AT698">
        <v>591.30633129795297</v>
      </c>
      <c r="AU698">
        <v>619.99405216359003</v>
      </c>
      <c r="AV698">
        <v>697.37338356621694</v>
      </c>
      <c r="AW698">
        <v>727.61874270441797</v>
      </c>
      <c r="AX698">
        <v>615.49554036813004</v>
      </c>
      <c r="AY698">
        <v>385.49193938657203</v>
      </c>
      <c r="AZ698">
        <v>339.94120164634199</v>
      </c>
      <c r="BA698">
        <v>336.68288800274797</v>
      </c>
      <c r="BB698">
        <v>327.91556773701802</v>
      </c>
      <c r="BC698">
        <v>309.84299531181</v>
      </c>
      <c r="BD698">
        <v>323.72916858251898</v>
      </c>
      <c r="BE698">
        <v>313.48157541811599</v>
      </c>
      <c r="BF698">
        <v>296.08434446725101</v>
      </c>
      <c r="BG698">
        <v>299.71007484028098</v>
      </c>
      <c r="BH698">
        <v>294.983376154947</v>
      </c>
      <c r="BI698">
        <v>290.06402943039001</v>
      </c>
      <c r="BJ698">
        <v>286.42799028669401</v>
      </c>
      <c r="BK698">
        <v>290.45160847258597</v>
      </c>
      <c r="BL698">
        <v>292.58628034446798</v>
      </c>
      <c r="BM698">
        <v>291.59056656620299</v>
      </c>
      <c r="BN698">
        <v>296.84573997656202</v>
      </c>
      <c r="BO698">
        <v>302.65498314636898</v>
      </c>
      <c r="BP698">
        <v>309.76826684308702</v>
      </c>
      <c r="BQ698">
        <v>286.80619621409198</v>
      </c>
      <c r="BR698">
        <v>295.91468756659202</v>
      </c>
      <c r="BS698">
        <v>293.70969810227501</v>
      </c>
      <c r="BT698">
        <v>294.916319653546</v>
      </c>
      <c r="BU698">
        <v>281.47788528807001</v>
      </c>
      <c r="BV698">
        <v>296.27027164720602</v>
      </c>
      <c r="BW698">
        <v>302.63683731918502</v>
      </c>
      <c r="BX698">
        <v>313.85056115421202</v>
      </c>
      <c r="BY698">
        <v>304.01628826600597</v>
      </c>
      <c r="BZ698">
        <v>309.140037297974</v>
      </c>
      <c r="CA698">
        <v>301.229294396613</v>
      </c>
      <c r="CB698">
        <v>303.745440297838</v>
      </c>
      <c r="CC698">
        <v>315.44944314151098</v>
      </c>
      <c r="CD698">
        <v>299.86541791448502</v>
      </c>
    </row>
    <row r="699" spans="1:82" x14ac:dyDescent="0.25">
      <c r="A699">
        <v>167.503337783711</v>
      </c>
      <c r="B699">
        <v>291.24519558526799</v>
      </c>
      <c r="C699">
        <v>297.89705320789801</v>
      </c>
      <c r="D699">
        <v>283.76157743235001</v>
      </c>
      <c r="E699">
        <v>300.52984342019403</v>
      </c>
      <c r="F699">
        <v>285.87096325490199</v>
      </c>
      <c r="G699">
        <v>301.47623642190598</v>
      </c>
      <c r="H699">
        <v>298.69422946189701</v>
      </c>
      <c r="I699">
        <v>287.00537221982302</v>
      </c>
      <c r="J699">
        <v>295.31333495146902</v>
      </c>
      <c r="K699">
        <v>305.12412998588098</v>
      </c>
      <c r="L699">
        <v>299.457762061491</v>
      </c>
      <c r="M699">
        <v>285.632293960597</v>
      </c>
      <c r="N699">
        <v>302.40197603588001</v>
      </c>
      <c r="O699">
        <v>305.547996733356</v>
      </c>
      <c r="P699">
        <v>289.60853775629602</v>
      </c>
      <c r="Q699">
        <v>291.779750163279</v>
      </c>
      <c r="R699">
        <v>295.02295796692698</v>
      </c>
      <c r="S699">
        <v>297.14640453932202</v>
      </c>
      <c r="T699">
        <v>284.64517882682799</v>
      </c>
      <c r="U699">
        <v>302.66930755152902</v>
      </c>
      <c r="V699">
        <v>294.41187091755398</v>
      </c>
      <c r="W699">
        <v>302.21244576886301</v>
      </c>
      <c r="X699">
        <v>295.35127479542899</v>
      </c>
      <c r="Y699">
        <v>302.86018803204001</v>
      </c>
      <c r="Z699">
        <v>317.51324374107298</v>
      </c>
      <c r="AA699">
        <v>298.52437376748099</v>
      </c>
      <c r="AB699">
        <v>294.34171390258899</v>
      </c>
      <c r="AC699">
        <v>328.88371776750898</v>
      </c>
      <c r="AD699">
        <v>364.26244132305999</v>
      </c>
      <c r="AE699">
        <v>393.03194572068799</v>
      </c>
      <c r="AF699">
        <v>423.11776008623502</v>
      </c>
      <c r="AG699">
        <v>408.75959149884301</v>
      </c>
      <c r="AH699">
        <v>404.601269440571</v>
      </c>
      <c r="AI699">
        <v>400.71537103208402</v>
      </c>
      <c r="AJ699">
        <v>414.64433358226</v>
      </c>
      <c r="AK699">
        <v>434.37877239462102</v>
      </c>
      <c r="AL699">
        <v>406.03322198958102</v>
      </c>
      <c r="AM699">
        <v>377.59334106897097</v>
      </c>
      <c r="AN699">
        <v>375.47981476541099</v>
      </c>
      <c r="AO699">
        <v>448.32442146725703</v>
      </c>
      <c r="AP699">
        <v>585.44659890958405</v>
      </c>
      <c r="AQ699">
        <v>806.73960097525105</v>
      </c>
      <c r="AR699">
        <v>819.86427827679699</v>
      </c>
      <c r="AS699">
        <v>631.16360413296604</v>
      </c>
      <c r="AT699">
        <v>560.44298233111601</v>
      </c>
      <c r="AU699">
        <v>595.33070183416203</v>
      </c>
      <c r="AV699">
        <v>666.11668837824595</v>
      </c>
      <c r="AW699">
        <v>676.31159958635999</v>
      </c>
      <c r="AX699">
        <v>567.36922177186898</v>
      </c>
      <c r="AY699">
        <v>375.06825526132798</v>
      </c>
      <c r="AZ699">
        <v>335.18609797233597</v>
      </c>
      <c r="BA699">
        <v>342.76797625429998</v>
      </c>
      <c r="BB699">
        <v>320.19795151888201</v>
      </c>
      <c r="BC699">
        <v>314.26717169844301</v>
      </c>
      <c r="BD699">
        <v>322.82180864306599</v>
      </c>
      <c r="BE699">
        <v>312.08003058789097</v>
      </c>
      <c r="BF699">
        <v>293.94741036936199</v>
      </c>
      <c r="BG699">
        <v>301.63357646374601</v>
      </c>
      <c r="BH699">
        <v>294.23764327814399</v>
      </c>
      <c r="BI699">
        <v>295.63160691668998</v>
      </c>
      <c r="BJ699">
        <v>287.65074453071099</v>
      </c>
      <c r="BK699">
        <v>284.30310767602299</v>
      </c>
      <c r="BL699">
        <v>290.43042455459801</v>
      </c>
      <c r="BM699">
        <v>296.76539395862699</v>
      </c>
      <c r="BN699">
        <v>303.11684060121598</v>
      </c>
      <c r="BO699">
        <v>299.75828337839198</v>
      </c>
      <c r="BP699">
        <v>304.61534809738902</v>
      </c>
      <c r="BQ699">
        <v>287.60125651539897</v>
      </c>
      <c r="BR699">
        <v>292.20070713731099</v>
      </c>
      <c r="BS699">
        <v>292.15276542103999</v>
      </c>
      <c r="BT699">
        <v>292.68169959142</v>
      </c>
      <c r="BU699">
        <v>284.64358962114801</v>
      </c>
      <c r="BV699">
        <v>297.85163420471002</v>
      </c>
      <c r="BW699">
        <v>301.57219411157399</v>
      </c>
      <c r="BX699">
        <v>312.72718320746299</v>
      </c>
      <c r="BY699">
        <v>302.92308435650602</v>
      </c>
      <c r="BZ699">
        <v>306.90943419780598</v>
      </c>
      <c r="CA699">
        <v>306.20358534478203</v>
      </c>
      <c r="CB699">
        <v>305.798453810176</v>
      </c>
      <c r="CC699">
        <v>310.56810226863001</v>
      </c>
      <c r="CD699">
        <v>299.74216249129199</v>
      </c>
    </row>
    <row r="700" spans="1:82" x14ac:dyDescent="0.25">
      <c r="A700">
        <v>167.74365821094699</v>
      </c>
      <c r="B700">
        <v>292.58044851524897</v>
      </c>
      <c r="C700">
        <v>298.437151774141</v>
      </c>
      <c r="D700">
        <v>282.83079486800801</v>
      </c>
      <c r="E700">
        <v>302.95914543379598</v>
      </c>
      <c r="F700">
        <v>289.37667261339601</v>
      </c>
      <c r="G700">
        <v>300.65148533882899</v>
      </c>
      <c r="H700">
        <v>300.90244783164502</v>
      </c>
      <c r="I700">
        <v>289.95060272860098</v>
      </c>
      <c r="J700">
        <v>299.421055778111</v>
      </c>
      <c r="K700">
        <v>304.21074791298901</v>
      </c>
      <c r="L700">
        <v>297.45910659599201</v>
      </c>
      <c r="M700">
        <v>288.14166171068803</v>
      </c>
      <c r="N700">
        <v>300.854347323529</v>
      </c>
      <c r="O700">
        <v>303.51487558083397</v>
      </c>
      <c r="P700">
        <v>289.50419091063998</v>
      </c>
      <c r="Q700">
        <v>290.85747842327299</v>
      </c>
      <c r="R700">
        <v>297.09959200852802</v>
      </c>
      <c r="S700">
        <v>301.266339203234</v>
      </c>
      <c r="T700">
        <v>284.17954074259097</v>
      </c>
      <c r="U700">
        <v>301.29259467508501</v>
      </c>
      <c r="V700">
        <v>290.95657759383403</v>
      </c>
      <c r="W700">
        <v>300.16365323819599</v>
      </c>
      <c r="X700">
        <v>288.655355874132</v>
      </c>
      <c r="Y700">
        <v>306.76093116137099</v>
      </c>
      <c r="Z700">
        <v>318.05809391352301</v>
      </c>
      <c r="AA700">
        <v>298.58353561891499</v>
      </c>
      <c r="AB700">
        <v>296.53670641390499</v>
      </c>
      <c r="AC700">
        <v>330.28812313069699</v>
      </c>
      <c r="AD700">
        <v>362.78995042585098</v>
      </c>
      <c r="AE700">
        <v>389.15800260646301</v>
      </c>
      <c r="AF700">
        <v>410.917262012923</v>
      </c>
      <c r="AG700">
        <v>404.36590639279302</v>
      </c>
      <c r="AH700">
        <v>401.13354332470402</v>
      </c>
      <c r="AI700">
        <v>396.25565252622903</v>
      </c>
      <c r="AJ700">
        <v>404.56467369075301</v>
      </c>
      <c r="AK700">
        <v>423.47558704848097</v>
      </c>
      <c r="AL700">
        <v>400.23793794251202</v>
      </c>
      <c r="AM700">
        <v>368.36850149605999</v>
      </c>
      <c r="AN700">
        <v>374.34515205283299</v>
      </c>
      <c r="AO700">
        <v>458.28585012076098</v>
      </c>
      <c r="AP700">
        <v>601.23389263372906</v>
      </c>
      <c r="AQ700">
        <v>833.13636098840198</v>
      </c>
      <c r="AR700">
        <v>841.85380456582095</v>
      </c>
      <c r="AS700">
        <v>636.57793750301801</v>
      </c>
      <c r="AT700">
        <v>567.67756678635499</v>
      </c>
      <c r="AU700">
        <v>599.37228897965394</v>
      </c>
      <c r="AV700">
        <v>687.42188233355796</v>
      </c>
      <c r="AW700">
        <v>692.47350562511895</v>
      </c>
      <c r="AX700">
        <v>569.62742118513199</v>
      </c>
      <c r="AY700">
        <v>379.66364901294202</v>
      </c>
      <c r="AZ700">
        <v>330.89585635136598</v>
      </c>
      <c r="BA700">
        <v>343.82397671929198</v>
      </c>
      <c r="BB700">
        <v>320.02844054220702</v>
      </c>
      <c r="BC700">
        <v>314.50954103782499</v>
      </c>
      <c r="BD700">
        <v>317.46041082263997</v>
      </c>
      <c r="BE700">
        <v>310.46432620917602</v>
      </c>
      <c r="BF700">
        <v>291.524362534305</v>
      </c>
      <c r="BG700">
        <v>299.21269868091701</v>
      </c>
      <c r="BH700">
        <v>299.13248872314102</v>
      </c>
      <c r="BI700">
        <v>295.69790977452197</v>
      </c>
      <c r="BJ700">
        <v>287.87154471725103</v>
      </c>
      <c r="BK700">
        <v>283.20573928312001</v>
      </c>
      <c r="BL700">
        <v>291.13439829732999</v>
      </c>
      <c r="BM700">
        <v>299.78924707337501</v>
      </c>
      <c r="BN700">
        <v>303.86539648319098</v>
      </c>
      <c r="BO700">
        <v>297.39922006942902</v>
      </c>
      <c r="BP700">
        <v>300.46307808387502</v>
      </c>
      <c r="BQ700">
        <v>285.97919616933802</v>
      </c>
      <c r="BR700">
        <v>291.58537952326998</v>
      </c>
      <c r="BS700">
        <v>290.51735117999499</v>
      </c>
      <c r="BT700">
        <v>288.89698286859999</v>
      </c>
      <c r="BU700">
        <v>288.17180282438898</v>
      </c>
      <c r="BV700">
        <v>298.41473868273602</v>
      </c>
      <c r="BW700">
        <v>300.955787585351</v>
      </c>
      <c r="BX700">
        <v>311.04594009535202</v>
      </c>
      <c r="BY700">
        <v>300.47744948084801</v>
      </c>
      <c r="BZ700">
        <v>304.75665718002602</v>
      </c>
      <c r="CA700">
        <v>305.46583529370997</v>
      </c>
      <c r="CB700">
        <v>306.22568273761499</v>
      </c>
      <c r="CC700">
        <v>309.01252925259098</v>
      </c>
      <c r="CD700">
        <v>303.36063704237802</v>
      </c>
    </row>
    <row r="701" spans="1:82" x14ac:dyDescent="0.25">
      <c r="A701">
        <v>167.983978638184</v>
      </c>
      <c r="B701">
        <v>294.08097443274397</v>
      </c>
      <c r="C701">
        <v>300.94331187497301</v>
      </c>
      <c r="D701">
        <v>285.858581767153</v>
      </c>
      <c r="E701">
        <v>305.81460130002</v>
      </c>
      <c r="F701">
        <v>292.81000190615998</v>
      </c>
      <c r="G701">
        <v>300.81139108729701</v>
      </c>
      <c r="H701">
        <v>303.63549846871803</v>
      </c>
      <c r="I701">
        <v>290.21221137920901</v>
      </c>
      <c r="J701">
        <v>302.88150766085897</v>
      </c>
      <c r="K701">
        <v>309.18085394404602</v>
      </c>
      <c r="L701">
        <v>299.68154292293701</v>
      </c>
      <c r="M701">
        <v>290.29870752254698</v>
      </c>
      <c r="N701">
        <v>295.84202340698403</v>
      </c>
      <c r="O701">
        <v>299.45125052629197</v>
      </c>
      <c r="P701">
        <v>287.98527194400498</v>
      </c>
      <c r="Q701">
        <v>292.76472396078998</v>
      </c>
      <c r="R701">
        <v>299.35157101480399</v>
      </c>
      <c r="S701">
        <v>305.70672435663499</v>
      </c>
      <c r="T701">
        <v>286.62118491344199</v>
      </c>
      <c r="U701">
        <v>301.466657405261</v>
      </c>
      <c r="V701">
        <v>291.507063844654</v>
      </c>
      <c r="W701">
        <v>297.73684433243301</v>
      </c>
      <c r="X701">
        <v>288.773138649928</v>
      </c>
      <c r="Y701">
        <v>311.78640956429899</v>
      </c>
      <c r="Z701">
        <v>314.23447589509698</v>
      </c>
      <c r="AA701">
        <v>296.19605518727002</v>
      </c>
      <c r="AB701">
        <v>298.93552357782499</v>
      </c>
      <c r="AC701">
        <v>329.969226027057</v>
      </c>
      <c r="AD701">
        <v>359.43331983158299</v>
      </c>
      <c r="AE701">
        <v>385.12564711354298</v>
      </c>
      <c r="AF701">
        <v>401.343668356921</v>
      </c>
      <c r="AG701">
        <v>406.40159068536099</v>
      </c>
      <c r="AH701">
        <v>397.80228039964499</v>
      </c>
      <c r="AI701">
        <v>399.407430552927</v>
      </c>
      <c r="AJ701">
        <v>389.25303428509898</v>
      </c>
      <c r="AK701">
        <v>410.33040797904499</v>
      </c>
      <c r="AL701">
        <v>398.90897960019697</v>
      </c>
      <c r="AM701">
        <v>365.740530828825</v>
      </c>
      <c r="AN701">
        <v>376.40894295391098</v>
      </c>
      <c r="AO701">
        <v>470.92934828616899</v>
      </c>
      <c r="AP701">
        <v>632.74539182045703</v>
      </c>
      <c r="AQ701">
        <v>887.84780308776305</v>
      </c>
      <c r="AR701">
        <v>880.82579619839998</v>
      </c>
      <c r="AS701">
        <v>655.904939971457</v>
      </c>
      <c r="AT701">
        <v>572.70317448365699</v>
      </c>
      <c r="AU701">
        <v>609.058038143825</v>
      </c>
      <c r="AV701">
        <v>707.64899021608801</v>
      </c>
      <c r="AW701">
        <v>720.36461944230905</v>
      </c>
      <c r="AX701">
        <v>573.00061949010399</v>
      </c>
      <c r="AY701">
        <v>382.55542386578998</v>
      </c>
      <c r="AZ701">
        <v>331.73558970535498</v>
      </c>
      <c r="BA701">
        <v>340.44642762458602</v>
      </c>
      <c r="BB701">
        <v>316.84637632106802</v>
      </c>
      <c r="BC701">
        <v>315.65007855231403</v>
      </c>
      <c r="BD701">
        <v>315.79384119592203</v>
      </c>
      <c r="BE701">
        <v>309.577397992817</v>
      </c>
      <c r="BF701">
        <v>289.44252710560897</v>
      </c>
      <c r="BG701">
        <v>299.72991751766102</v>
      </c>
      <c r="BH701">
        <v>303.34120535692398</v>
      </c>
      <c r="BI701">
        <v>291.84275698576897</v>
      </c>
      <c r="BJ701">
        <v>286.28153930290802</v>
      </c>
      <c r="BK701">
        <v>285.207725832481</v>
      </c>
      <c r="BL701">
        <v>293.836840229855</v>
      </c>
      <c r="BM701">
        <v>301.79341384247999</v>
      </c>
      <c r="BN701">
        <v>307.495067425858</v>
      </c>
      <c r="BO701">
        <v>298.96045006541698</v>
      </c>
      <c r="BP701">
        <v>298.86665397644202</v>
      </c>
      <c r="BQ701">
        <v>287.14050374089697</v>
      </c>
      <c r="BR701">
        <v>294.21423835093401</v>
      </c>
      <c r="BS701">
        <v>289.628830869019</v>
      </c>
      <c r="BT701">
        <v>290.128258889753</v>
      </c>
      <c r="BU701">
        <v>291.44290667677001</v>
      </c>
      <c r="BV701">
        <v>295.66673435633498</v>
      </c>
      <c r="BW701">
        <v>301.218457532917</v>
      </c>
      <c r="BX701">
        <v>308.82165698497897</v>
      </c>
      <c r="BY701">
        <v>299.044474851487</v>
      </c>
      <c r="BZ701">
        <v>304.17186039810002</v>
      </c>
      <c r="CA701">
        <v>302.27653582110401</v>
      </c>
      <c r="CB701">
        <v>311.065019471521</v>
      </c>
      <c r="CC701">
        <v>310.57198245130297</v>
      </c>
      <c r="CD701">
        <v>302.17921660820701</v>
      </c>
    </row>
    <row r="702" spans="1:82" x14ac:dyDescent="0.25">
      <c r="A702">
        <v>168.22429906542001</v>
      </c>
      <c r="B702">
        <v>295.58830160549502</v>
      </c>
      <c r="C702">
        <v>304.92947681698598</v>
      </c>
      <c r="D702">
        <v>284.24769042013702</v>
      </c>
      <c r="E702">
        <v>311.253992321863</v>
      </c>
      <c r="F702">
        <v>295.28077872303101</v>
      </c>
      <c r="G702">
        <v>301.56544658619498</v>
      </c>
      <c r="H702">
        <v>307.17989796988797</v>
      </c>
      <c r="I702">
        <v>290.75406155810299</v>
      </c>
      <c r="J702">
        <v>306.14608808220902</v>
      </c>
      <c r="K702">
        <v>309.94987927901201</v>
      </c>
      <c r="L702">
        <v>302.60815978884102</v>
      </c>
      <c r="M702">
        <v>291.05782927862703</v>
      </c>
      <c r="N702">
        <v>294.225777813516</v>
      </c>
      <c r="O702">
        <v>298.15639539037898</v>
      </c>
      <c r="P702">
        <v>292.51643133766402</v>
      </c>
      <c r="Q702">
        <v>295.57167482787003</v>
      </c>
      <c r="R702">
        <v>299.97212236780098</v>
      </c>
      <c r="S702">
        <v>309.48570287652899</v>
      </c>
      <c r="T702">
        <v>289.85404456949601</v>
      </c>
      <c r="U702">
        <v>300.40301715463198</v>
      </c>
      <c r="V702">
        <v>297.39581366044899</v>
      </c>
      <c r="W702">
        <v>299.95006932489503</v>
      </c>
      <c r="X702">
        <v>295.43423744479901</v>
      </c>
      <c r="Y702">
        <v>310.77918810764402</v>
      </c>
      <c r="Z702">
        <v>311.47759253525697</v>
      </c>
      <c r="AA702">
        <v>299.06997508471198</v>
      </c>
      <c r="AB702">
        <v>302.87030238109099</v>
      </c>
      <c r="AC702">
        <v>327.44058050716399</v>
      </c>
      <c r="AD702">
        <v>356.32628958512203</v>
      </c>
      <c r="AE702">
        <v>387.04025588751699</v>
      </c>
      <c r="AF702">
        <v>399.52328074350402</v>
      </c>
      <c r="AG702">
        <v>407.14669354315402</v>
      </c>
      <c r="AH702">
        <v>388.63837533675502</v>
      </c>
      <c r="AI702">
        <v>398.65096144882801</v>
      </c>
      <c r="AJ702">
        <v>380.20161164465298</v>
      </c>
      <c r="AK702">
        <v>401.87758577150998</v>
      </c>
      <c r="AL702">
        <v>400.98688466731898</v>
      </c>
      <c r="AM702">
        <v>366.935274412105</v>
      </c>
      <c r="AN702">
        <v>376.75899477230598</v>
      </c>
      <c r="AO702">
        <v>473.33778284797597</v>
      </c>
      <c r="AP702">
        <v>658.91246756314501</v>
      </c>
      <c r="AQ702">
        <v>932.51005411807296</v>
      </c>
      <c r="AR702">
        <v>896.22054475480695</v>
      </c>
      <c r="AS702">
        <v>655.69938814050295</v>
      </c>
      <c r="AT702">
        <v>569.609338607935</v>
      </c>
      <c r="AU702">
        <v>610.581652818007</v>
      </c>
      <c r="AV702">
        <v>698.40288413511098</v>
      </c>
      <c r="AW702">
        <v>724.44957874700106</v>
      </c>
      <c r="AX702">
        <v>559.79542965056396</v>
      </c>
      <c r="AY702">
        <v>380.02590944367199</v>
      </c>
      <c r="AZ702">
        <v>332.79642661034399</v>
      </c>
      <c r="BA702">
        <v>337.02618169025402</v>
      </c>
      <c r="BB702">
        <v>315.84838541963398</v>
      </c>
      <c r="BC702">
        <v>320.89592989661901</v>
      </c>
      <c r="BD702">
        <v>315.978882686661</v>
      </c>
      <c r="BE702">
        <v>308.48338705915398</v>
      </c>
      <c r="BF702">
        <v>292.97018869437898</v>
      </c>
      <c r="BG702">
        <v>303.35241027023699</v>
      </c>
      <c r="BH702">
        <v>308.18907197777003</v>
      </c>
      <c r="BI702">
        <v>291.80255987694102</v>
      </c>
      <c r="BJ702">
        <v>288.95107082235103</v>
      </c>
      <c r="BK702">
        <v>287.690633200001</v>
      </c>
      <c r="BL702">
        <v>292.57022331911202</v>
      </c>
      <c r="BM702">
        <v>301.05531765694599</v>
      </c>
      <c r="BN702">
        <v>310.79044623495702</v>
      </c>
      <c r="BO702">
        <v>301.93704562815998</v>
      </c>
      <c r="BP702">
        <v>297.63059408063401</v>
      </c>
      <c r="BQ702">
        <v>289.69531465153199</v>
      </c>
      <c r="BR702">
        <v>291.11365129499501</v>
      </c>
      <c r="BS702">
        <v>284.26868114998501</v>
      </c>
      <c r="BT702">
        <v>290.615069694341</v>
      </c>
      <c r="BU702">
        <v>291.21141289363698</v>
      </c>
      <c r="BV702">
        <v>291.47307622302998</v>
      </c>
      <c r="BW702">
        <v>304.28486580884299</v>
      </c>
      <c r="BX702">
        <v>310.47944353329802</v>
      </c>
      <c r="BY702">
        <v>297.81142818251999</v>
      </c>
      <c r="BZ702">
        <v>306.00476623872697</v>
      </c>
      <c r="CA702">
        <v>298.58129427117501</v>
      </c>
      <c r="CB702">
        <v>314.51163619128999</v>
      </c>
      <c r="CC702">
        <v>306.61506029760699</v>
      </c>
      <c r="CD702">
        <v>301.73710769840801</v>
      </c>
    </row>
    <row r="703" spans="1:82" x14ac:dyDescent="0.25">
      <c r="A703">
        <v>168.464619492656</v>
      </c>
      <c r="B703">
        <v>299.59475326931403</v>
      </c>
      <c r="C703">
        <v>302.01215960078503</v>
      </c>
      <c r="D703">
        <v>282.58934780327201</v>
      </c>
      <c r="E703">
        <v>311.14653766826501</v>
      </c>
      <c r="F703">
        <v>297.94575737329399</v>
      </c>
      <c r="G703">
        <v>300.25263556744898</v>
      </c>
      <c r="H703">
        <v>308.28143941705798</v>
      </c>
      <c r="I703">
        <v>293.50485771769598</v>
      </c>
      <c r="J703">
        <v>309.45602772463798</v>
      </c>
      <c r="K703">
        <v>300.242107549092</v>
      </c>
      <c r="L703">
        <v>302.64461093912502</v>
      </c>
      <c r="M703">
        <v>290.77267335837797</v>
      </c>
      <c r="N703">
        <v>296.43180726686001</v>
      </c>
      <c r="O703">
        <v>296.19025920324401</v>
      </c>
      <c r="P703">
        <v>299.515719549523</v>
      </c>
      <c r="Q703">
        <v>298.39377506637101</v>
      </c>
      <c r="R703">
        <v>299.83889078742402</v>
      </c>
      <c r="S703">
        <v>312.29871215332997</v>
      </c>
      <c r="T703">
        <v>294.23401089347198</v>
      </c>
      <c r="U703">
        <v>297.95766340967799</v>
      </c>
      <c r="V703">
        <v>303.99345328079602</v>
      </c>
      <c r="W703">
        <v>301.706086897077</v>
      </c>
      <c r="X703">
        <v>297.33717215178399</v>
      </c>
      <c r="Y703">
        <v>305.75923235233103</v>
      </c>
      <c r="Z703">
        <v>307.445700531206</v>
      </c>
      <c r="AA703">
        <v>302.93715129669698</v>
      </c>
      <c r="AB703">
        <v>305.98624438460098</v>
      </c>
      <c r="AC703">
        <v>336.14220324057197</v>
      </c>
      <c r="AD703">
        <v>370.07700611652001</v>
      </c>
      <c r="AE703">
        <v>403.61144386261202</v>
      </c>
      <c r="AF703">
        <v>417.974251254357</v>
      </c>
      <c r="AG703">
        <v>422.11130524688201</v>
      </c>
      <c r="AH703">
        <v>393.916039980037</v>
      </c>
      <c r="AI703">
        <v>412.42868397299799</v>
      </c>
      <c r="AJ703">
        <v>395.52573939997399</v>
      </c>
      <c r="AK703">
        <v>415.30599580957698</v>
      </c>
      <c r="AL703">
        <v>413.17523479770102</v>
      </c>
      <c r="AM703">
        <v>367.316956597765</v>
      </c>
      <c r="AN703">
        <v>376.90103512640297</v>
      </c>
      <c r="AO703">
        <v>469.48283145050902</v>
      </c>
      <c r="AP703">
        <v>652.44186880944801</v>
      </c>
      <c r="AQ703">
        <v>911.608067865159</v>
      </c>
      <c r="AR703">
        <v>851.12573510176401</v>
      </c>
      <c r="AS703">
        <v>627.88808774745405</v>
      </c>
      <c r="AT703">
        <v>551.17773939941799</v>
      </c>
      <c r="AU703">
        <v>590.01801511232702</v>
      </c>
      <c r="AV703">
        <v>661.83350806825194</v>
      </c>
      <c r="AW703">
        <v>678.72514159537798</v>
      </c>
      <c r="AX703">
        <v>524.52662604922602</v>
      </c>
      <c r="AY703">
        <v>376.73023485660599</v>
      </c>
      <c r="AZ703">
        <v>327.77318180011503</v>
      </c>
      <c r="BA703">
        <v>333.88082121033</v>
      </c>
      <c r="BB703">
        <v>315.97049257533502</v>
      </c>
      <c r="BC703">
        <v>327.96441273181802</v>
      </c>
      <c r="BD703">
        <v>313.537863096249</v>
      </c>
      <c r="BE703">
        <v>307.16661858469399</v>
      </c>
      <c r="BF703">
        <v>297.35430245604698</v>
      </c>
      <c r="BG703">
        <v>302.630467055606</v>
      </c>
      <c r="BH703">
        <v>312.66821684737198</v>
      </c>
      <c r="BI703">
        <v>297.62198783551901</v>
      </c>
      <c r="BJ703">
        <v>289.64871355772101</v>
      </c>
      <c r="BK703">
        <v>288.22580877470102</v>
      </c>
      <c r="BL703">
        <v>285.19224333302401</v>
      </c>
      <c r="BM703">
        <v>297.37961886968901</v>
      </c>
      <c r="BN703">
        <v>310.572527160471</v>
      </c>
      <c r="BO703">
        <v>301.03144353469099</v>
      </c>
      <c r="BP703">
        <v>297.86764946721098</v>
      </c>
      <c r="BQ703">
        <v>291.02749266283797</v>
      </c>
      <c r="BR703">
        <v>286.28619371068902</v>
      </c>
      <c r="BS703">
        <v>282.022260575583</v>
      </c>
      <c r="BT703">
        <v>289.06034161976402</v>
      </c>
      <c r="BU703">
        <v>293.189824796778</v>
      </c>
      <c r="BV703">
        <v>293.45787144671903</v>
      </c>
      <c r="BW703">
        <v>305.25230864365102</v>
      </c>
      <c r="BX703">
        <v>312.26251699414502</v>
      </c>
      <c r="BY703">
        <v>299.70610178637202</v>
      </c>
      <c r="BZ703">
        <v>306.41725375292498</v>
      </c>
      <c r="CA703">
        <v>295.47924017244202</v>
      </c>
      <c r="CB703">
        <v>313.755343493368</v>
      </c>
      <c r="CC703">
        <v>297.37240931445001</v>
      </c>
      <c r="CD703">
        <v>304.22431345765199</v>
      </c>
    </row>
    <row r="704" spans="1:82" x14ac:dyDescent="0.25">
      <c r="A704">
        <v>168.70493991989301</v>
      </c>
      <c r="B704">
        <v>302.56041228084899</v>
      </c>
      <c r="C704">
        <v>296.242614468677</v>
      </c>
      <c r="D704">
        <v>286.72514588381802</v>
      </c>
      <c r="E704">
        <v>309.26862875464502</v>
      </c>
      <c r="F704">
        <v>299.53264972030598</v>
      </c>
      <c r="G704">
        <v>293.71785890822503</v>
      </c>
      <c r="H704">
        <v>307.79313776995798</v>
      </c>
      <c r="I704">
        <v>293.31158411057601</v>
      </c>
      <c r="J704">
        <v>309.056502022009</v>
      </c>
      <c r="K704">
        <v>296.47171486404199</v>
      </c>
      <c r="L704">
        <v>303.65684170940398</v>
      </c>
      <c r="M704">
        <v>290.12839298716</v>
      </c>
      <c r="N704">
        <v>303.00138811270199</v>
      </c>
      <c r="O704">
        <v>297.92805089376799</v>
      </c>
      <c r="P704">
        <v>300.899754051961</v>
      </c>
      <c r="Q704">
        <v>296.57246041413498</v>
      </c>
      <c r="R704">
        <v>298.70278824408501</v>
      </c>
      <c r="S704">
        <v>310.20452310001502</v>
      </c>
      <c r="T704">
        <v>295.61540102108199</v>
      </c>
      <c r="U704">
        <v>298.48580774510901</v>
      </c>
      <c r="V704">
        <v>301.83503947499099</v>
      </c>
      <c r="W704">
        <v>297.95123297611701</v>
      </c>
      <c r="X704">
        <v>298.69678983040598</v>
      </c>
      <c r="Y704">
        <v>300.670405252004</v>
      </c>
      <c r="Z704">
        <v>304.19964376079099</v>
      </c>
      <c r="AA704">
        <v>298.46267873965598</v>
      </c>
      <c r="AB704">
        <v>302.76983300975002</v>
      </c>
      <c r="AC704">
        <v>349.80947002375802</v>
      </c>
      <c r="AD704">
        <v>378.85952676557099</v>
      </c>
      <c r="AE704">
        <v>412.68568348461997</v>
      </c>
      <c r="AF704">
        <v>427.27401354790697</v>
      </c>
      <c r="AG704">
        <v>425.41860736559602</v>
      </c>
      <c r="AH704">
        <v>401.72629852973603</v>
      </c>
      <c r="AI704">
        <v>422.58298370172099</v>
      </c>
      <c r="AJ704">
        <v>409.097384935256</v>
      </c>
      <c r="AK704">
        <v>423.66821479479501</v>
      </c>
      <c r="AL704">
        <v>414.60040082885303</v>
      </c>
      <c r="AM704">
        <v>364.90268344876603</v>
      </c>
      <c r="AN704">
        <v>377.53145383002197</v>
      </c>
      <c r="AO704">
        <v>469.316666807177</v>
      </c>
      <c r="AP704">
        <v>630.45373588150801</v>
      </c>
      <c r="AQ704">
        <v>867.70133689350905</v>
      </c>
      <c r="AR704">
        <v>793.75756643321904</v>
      </c>
      <c r="AS704">
        <v>602.281420428974</v>
      </c>
      <c r="AT704">
        <v>532.08179803884798</v>
      </c>
      <c r="AU704">
        <v>566.43955628386595</v>
      </c>
      <c r="AV704">
        <v>631.02792967347</v>
      </c>
      <c r="AW704">
        <v>640.65867373887295</v>
      </c>
      <c r="AX704">
        <v>503.49630676491199</v>
      </c>
      <c r="AY704">
        <v>371.164145986135</v>
      </c>
      <c r="AZ704">
        <v>324.94646865765202</v>
      </c>
      <c r="BA704">
        <v>329.95356908760198</v>
      </c>
      <c r="BB704">
        <v>316.23791740191302</v>
      </c>
      <c r="BC704">
        <v>328.92396596693902</v>
      </c>
      <c r="BD704">
        <v>315.36131548482899</v>
      </c>
      <c r="BE704">
        <v>305.70215152196101</v>
      </c>
      <c r="BF704">
        <v>297.86963322526498</v>
      </c>
      <c r="BG704">
        <v>299.00505895802502</v>
      </c>
      <c r="BH704">
        <v>312.59373283663098</v>
      </c>
      <c r="BI704">
        <v>299.89708510998997</v>
      </c>
      <c r="BJ704">
        <v>288.57797854028701</v>
      </c>
      <c r="BK704">
        <v>291.03085242716099</v>
      </c>
      <c r="BL704">
        <v>281.67525411140298</v>
      </c>
      <c r="BM704">
        <v>288.91257606951802</v>
      </c>
      <c r="BN704">
        <v>306.48768041390599</v>
      </c>
      <c r="BO704">
        <v>295.867958084306</v>
      </c>
      <c r="BP704">
        <v>298.56759011587599</v>
      </c>
      <c r="BQ704">
        <v>295.00361258077601</v>
      </c>
      <c r="BR704">
        <v>285.577648598557</v>
      </c>
      <c r="BS704">
        <v>288.07421144511801</v>
      </c>
      <c r="BT704">
        <v>287.57080491028</v>
      </c>
      <c r="BU704">
        <v>294.483589652982</v>
      </c>
      <c r="BV704">
        <v>295.30230443018598</v>
      </c>
      <c r="BW704">
        <v>302.198211381448</v>
      </c>
      <c r="BX704">
        <v>312.29765392201199</v>
      </c>
      <c r="BY704">
        <v>300.25553232359101</v>
      </c>
      <c r="BZ704">
        <v>304.01463700722002</v>
      </c>
      <c r="CA704">
        <v>290.201530435346</v>
      </c>
      <c r="CB704">
        <v>311.800662146501</v>
      </c>
      <c r="CC704">
        <v>296.95113244914597</v>
      </c>
      <c r="CD704">
        <v>304.06120692004799</v>
      </c>
    </row>
    <row r="705" spans="1:82" x14ac:dyDescent="0.25">
      <c r="A705">
        <v>168.94526034712899</v>
      </c>
      <c r="B705">
        <v>305.47177352597703</v>
      </c>
      <c r="C705">
        <v>294.29349615217399</v>
      </c>
      <c r="D705">
        <v>293.55671012411898</v>
      </c>
      <c r="E705">
        <v>309.40882972449299</v>
      </c>
      <c r="F705">
        <v>303.26868400580901</v>
      </c>
      <c r="G705">
        <v>287.40206508660498</v>
      </c>
      <c r="H705">
        <v>309.28548596240699</v>
      </c>
      <c r="I705">
        <v>290.84516052952102</v>
      </c>
      <c r="J705">
        <v>310.609594743885</v>
      </c>
      <c r="K705">
        <v>297.05630827639902</v>
      </c>
      <c r="L705">
        <v>303.67041675351197</v>
      </c>
      <c r="M705">
        <v>291.84194859419802</v>
      </c>
      <c r="N705">
        <v>303.31016423448398</v>
      </c>
      <c r="O705">
        <v>296.641976483093</v>
      </c>
      <c r="P705">
        <v>302.54261489126498</v>
      </c>
      <c r="Q705">
        <v>296.41038610515801</v>
      </c>
      <c r="R705">
        <v>298.18377210458499</v>
      </c>
      <c r="S705">
        <v>308.7726492159</v>
      </c>
      <c r="T705">
        <v>302.75389596508597</v>
      </c>
      <c r="U705">
        <v>295.69453166627801</v>
      </c>
      <c r="V705">
        <v>295.125627832725</v>
      </c>
      <c r="W705">
        <v>294.93235518064301</v>
      </c>
      <c r="X705">
        <v>300.94495311555102</v>
      </c>
      <c r="Y705">
        <v>301.46486726496801</v>
      </c>
      <c r="Z705">
        <v>298.14671499286197</v>
      </c>
      <c r="AA705">
        <v>295.32963459095402</v>
      </c>
      <c r="AB705">
        <v>301.33035438121499</v>
      </c>
      <c r="AC705">
        <v>350.98509153108398</v>
      </c>
      <c r="AD705">
        <v>364.695904137306</v>
      </c>
      <c r="AE705">
        <v>401.14453020936497</v>
      </c>
      <c r="AF705">
        <v>417.79503319748301</v>
      </c>
      <c r="AG705">
        <v>413.030636113323</v>
      </c>
      <c r="AH705">
        <v>394.50006824585199</v>
      </c>
      <c r="AI705">
        <v>415.48400880293298</v>
      </c>
      <c r="AJ705">
        <v>404.84479401920203</v>
      </c>
      <c r="AK705">
        <v>409.42636309438802</v>
      </c>
      <c r="AL705">
        <v>401.18035103646599</v>
      </c>
      <c r="AM705">
        <v>362.66250951328698</v>
      </c>
      <c r="AN705">
        <v>377.28974228093603</v>
      </c>
      <c r="AO705">
        <v>474.00676183607499</v>
      </c>
      <c r="AP705">
        <v>645.90090098677501</v>
      </c>
      <c r="AQ705">
        <v>890.10811514305794</v>
      </c>
      <c r="AR705">
        <v>798.46495468852004</v>
      </c>
      <c r="AS705">
        <v>603.489216201349</v>
      </c>
      <c r="AT705">
        <v>534.11545039249995</v>
      </c>
      <c r="AU705">
        <v>573.77971256968704</v>
      </c>
      <c r="AV705">
        <v>635.00751854574901</v>
      </c>
      <c r="AW705">
        <v>644.68259814586099</v>
      </c>
      <c r="AX705">
        <v>511.93770666462399</v>
      </c>
      <c r="AY705">
        <v>366.50035551516299</v>
      </c>
      <c r="AZ705">
        <v>331.47758280689601</v>
      </c>
      <c r="BA705">
        <v>329.01472730137402</v>
      </c>
      <c r="BB705">
        <v>319.54898606349201</v>
      </c>
      <c r="BC705">
        <v>326.46797923507302</v>
      </c>
      <c r="BD705">
        <v>313.60599400593702</v>
      </c>
      <c r="BE705">
        <v>307.587400924794</v>
      </c>
      <c r="BF705">
        <v>302.21630938582399</v>
      </c>
      <c r="BG705">
        <v>296.80080211785901</v>
      </c>
      <c r="BH705">
        <v>310.704712378392</v>
      </c>
      <c r="BI705">
        <v>296.94354742672101</v>
      </c>
      <c r="BJ705">
        <v>285.352981007594</v>
      </c>
      <c r="BK705">
        <v>300.94033529732201</v>
      </c>
      <c r="BL705">
        <v>285.973119171387</v>
      </c>
      <c r="BM705">
        <v>282.670418317535</v>
      </c>
      <c r="BN705">
        <v>300.97100436927298</v>
      </c>
      <c r="BO705">
        <v>300.30723905872497</v>
      </c>
      <c r="BP705">
        <v>298.21694885293198</v>
      </c>
      <c r="BQ705">
        <v>297.86423388895003</v>
      </c>
      <c r="BR705">
        <v>289.52344020459998</v>
      </c>
      <c r="BS705">
        <v>290.90821141900699</v>
      </c>
      <c r="BT705">
        <v>290.699514804297</v>
      </c>
      <c r="BU705">
        <v>291.21400259912099</v>
      </c>
      <c r="BV705">
        <v>298.36085625661701</v>
      </c>
      <c r="BW705">
        <v>300.52844846749798</v>
      </c>
      <c r="BX705">
        <v>307.67534015846599</v>
      </c>
      <c r="BY705">
        <v>298.30135270020901</v>
      </c>
      <c r="BZ705">
        <v>303.27489314097397</v>
      </c>
      <c r="CA705">
        <v>291.93239877648398</v>
      </c>
      <c r="CB705">
        <v>309.89546594522398</v>
      </c>
      <c r="CC705">
        <v>298.996486720147</v>
      </c>
      <c r="CD705">
        <v>308.90771133266099</v>
      </c>
    </row>
    <row r="706" spans="1:82" x14ac:dyDescent="0.25">
      <c r="A706">
        <v>169.18558077436501</v>
      </c>
      <c r="B706">
        <v>306.543145463553</v>
      </c>
      <c r="C706">
        <v>293.909632477755</v>
      </c>
      <c r="D706">
        <v>293.43111858020598</v>
      </c>
      <c r="E706">
        <v>303.40209619614001</v>
      </c>
      <c r="F706">
        <v>303.76398183397203</v>
      </c>
      <c r="G706">
        <v>287.81624944384203</v>
      </c>
      <c r="H706">
        <v>306.42548446978901</v>
      </c>
      <c r="I706">
        <v>288.86386319904102</v>
      </c>
      <c r="J706">
        <v>304.42227224347698</v>
      </c>
      <c r="K706">
        <v>291.52887808336101</v>
      </c>
      <c r="L706">
        <v>303.67771376876198</v>
      </c>
      <c r="M706">
        <v>295.40166413680498</v>
      </c>
      <c r="N706">
        <v>303.41512161143999</v>
      </c>
      <c r="O706">
        <v>295.299769467278</v>
      </c>
      <c r="P706">
        <v>306.66829816875997</v>
      </c>
      <c r="Q706">
        <v>293.36103530812602</v>
      </c>
      <c r="R706">
        <v>297.32085399626698</v>
      </c>
      <c r="S706">
        <v>302.64354096529098</v>
      </c>
      <c r="T706">
        <v>300.90912565250801</v>
      </c>
      <c r="U706">
        <v>293.05620585290899</v>
      </c>
      <c r="V706">
        <v>298.33365223962102</v>
      </c>
      <c r="W706">
        <v>295.03283606244702</v>
      </c>
      <c r="X706">
        <v>303.74406261786902</v>
      </c>
      <c r="Y706">
        <v>304.17607748189999</v>
      </c>
      <c r="Z706">
        <v>296.30604782875099</v>
      </c>
      <c r="AA706">
        <v>297.28564093228601</v>
      </c>
      <c r="AB706">
        <v>303.16096233100302</v>
      </c>
      <c r="AC706">
        <v>345.00807688574002</v>
      </c>
      <c r="AD706">
        <v>351.01031971782498</v>
      </c>
      <c r="AE706">
        <v>390.66729234613501</v>
      </c>
      <c r="AF706">
        <v>411.75707562673898</v>
      </c>
      <c r="AG706">
        <v>403.20653698969602</v>
      </c>
      <c r="AH706">
        <v>387.16194700019702</v>
      </c>
      <c r="AI706">
        <v>407.54000453696199</v>
      </c>
      <c r="AJ706">
        <v>399.25707918385098</v>
      </c>
      <c r="AK706">
        <v>396.16723510687501</v>
      </c>
      <c r="AL706">
        <v>391.737241100988</v>
      </c>
      <c r="AM706">
        <v>368.56258797452102</v>
      </c>
      <c r="AN706">
        <v>376.29966967968397</v>
      </c>
      <c r="AO706">
        <v>487.40774846826599</v>
      </c>
      <c r="AP706">
        <v>697.70145578413599</v>
      </c>
      <c r="AQ706">
        <v>968.97567288923995</v>
      </c>
      <c r="AR706">
        <v>827.37239679884101</v>
      </c>
      <c r="AS706">
        <v>618.98060727816198</v>
      </c>
      <c r="AT706">
        <v>541.80113985483399</v>
      </c>
      <c r="AU706">
        <v>595.18710569485495</v>
      </c>
      <c r="AV706">
        <v>649.05969348938402</v>
      </c>
      <c r="AW706">
        <v>661.71802568028204</v>
      </c>
      <c r="AX706">
        <v>514.36244857421605</v>
      </c>
      <c r="AY706">
        <v>361.456735267434</v>
      </c>
      <c r="AZ706">
        <v>337.11787143741702</v>
      </c>
      <c r="BA706">
        <v>331.94264923650098</v>
      </c>
      <c r="BB706">
        <v>320.99738777124998</v>
      </c>
      <c r="BC706">
        <v>327.67720348952997</v>
      </c>
      <c r="BD706">
        <v>314.22887678409398</v>
      </c>
      <c r="BE706">
        <v>308.91898260577199</v>
      </c>
      <c r="BF706">
        <v>310.20469959818797</v>
      </c>
      <c r="BG706">
        <v>293.23189605366798</v>
      </c>
      <c r="BH706">
        <v>303.958246780617</v>
      </c>
      <c r="BI706">
        <v>295.56983067250098</v>
      </c>
      <c r="BJ706">
        <v>281.299916936785</v>
      </c>
      <c r="BK706">
        <v>303.31268545380698</v>
      </c>
      <c r="BL706">
        <v>284.75698015104302</v>
      </c>
      <c r="BM706">
        <v>281.59247393518899</v>
      </c>
      <c r="BN706">
        <v>295.52054671475997</v>
      </c>
      <c r="BO706">
        <v>299.17620458164498</v>
      </c>
      <c r="BP706">
        <v>297.47829596997298</v>
      </c>
      <c r="BQ706">
        <v>294.65860711387</v>
      </c>
      <c r="BR706">
        <v>291.92731623539902</v>
      </c>
      <c r="BS706">
        <v>291.06052558886398</v>
      </c>
      <c r="BT706">
        <v>296.34209027719498</v>
      </c>
      <c r="BU706">
        <v>294.20586513232399</v>
      </c>
      <c r="BV706">
        <v>296.51324144746502</v>
      </c>
      <c r="BW706">
        <v>305.00643569859199</v>
      </c>
      <c r="BX706">
        <v>302.918938789717</v>
      </c>
      <c r="BY706">
        <v>303.91947282433898</v>
      </c>
      <c r="BZ706">
        <v>306.78281410602398</v>
      </c>
      <c r="CA706">
        <v>295.34099793869001</v>
      </c>
      <c r="CB706">
        <v>307.856272613089</v>
      </c>
      <c r="CC706">
        <v>298.60181543027102</v>
      </c>
      <c r="CD706">
        <v>310.48794841179699</v>
      </c>
    </row>
    <row r="707" spans="1:82" x14ac:dyDescent="0.25">
      <c r="A707">
        <v>169.42590120160199</v>
      </c>
      <c r="B707">
        <v>303.51142644968098</v>
      </c>
      <c r="C707">
        <v>290.57390771161403</v>
      </c>
      <c r="D707">
        <v>293.970908227954</v>
      </c>
      <c r="E707">
        <v>298.87481077958898</v>
      </c>
      <c r="F707">
        <v>306.234597411712</v>
      </c>
      <c r="G707">
        <v>287.11693116376199</v>
      </c>
      <c r="H707">
        <v>303.47307229255802</v>
      </c>
      <c r="I707">
        <v>290.17308737826102</v>
      </c>
      <c r="J707">
        <v>298.252672130728</v>
      </c>
      <c r="K707">
        <v>290.79931393461101</v>
      </c>
      <c r="L707">
        <v>307.08581283761299</v>
      </c>
      <c r="M707">
        <v>293.29288575431099</v>
      </c>
      <c r="N707">
        <v>312.37120996566199</v>
      </c>
      <c r="O707">
        <v>300.25558555846601</v>
      </c>
      <c r="P707">
        <v>314.48546007916298</v>
      </c>
      <c r="Q707">
        <v>292.45047908743402</v>
      </c>
      <c r="R707">
        <v>293.59613775432899</v>
      </c>
      <c r="S707">
        <v>300.401681699476</v>
      </c>
      <c r="T707">
        <v>298.07968487473499</v>
      </c>
      <c r="U707">
        <v>290.94642223754801</v>
      </c>
      <c r="V707">
        <v>300.41925478132799</v>
      </c>
      <c r="W707">
        <v>299.67750075687701</v>
      </c>
      <c r="X707">
        <v>302.23298820875698</v>
      </c>
      <c r="Y707">
        <v>304.92654786206498</v>
      </c>
      <c r="Z707">
        <v>301.25632369486402</v>
      </c>
      <c r="AA707">
        <v>297.64344618331501</v>
      </c>
      <c r="AB707">
        <v>309.59307625192702</v>
      </c>
      <c r="AC707">
        <v>339.02168114582599</v>
      </c>
      <c r="AD707">
        <v>353.41868178054301</v>
      </c>
      <c r="AE707">
        <v>393.84210358048699</v>
      </c>
      <c r="AF707">
        <v>412.22440072728898</v>
      </c>
      <c r="AG707">
        <v>397.86565561825898</v>
      </c>
      <c r="AH707">
        <v>382.63640119375702</v>
      </c>
      <c r="AI707">
        <v>399.34652543703697</v>
      </c>
      <c r="AJ707">
        <v>400.69716650749001</v>
      </c>
      <c r="AK707">
        <v>387.033664474011</v>
      </c>
      <c r="AL707">
        <v>386.306156374968</v>
      </c>
      <c r="AM707">
        <v>361.99712584324402</v>
      </c>
      <c r="AN707">
        <v>377.26229513654903</v>
      </c>
      <c r="AO707">
        <v>503.83902526734801</v>
      </c>
      <c r="AP707">
        <v>739.32320290908694</v>
      </c>
      <c r="AQ707">
        <v>1021.73465813939</v>
      </c>
      <c r="AR707">
        <v>836.23364988532001</v>
      </c>
      <c r="AS707">
        <v>609.63424998484697</v>
      </c>
      <c r="AT707">
        <v>551.12321628447</v>
      </c>
      <c r="AU707">
        <v>601.42869338865205</v>
      </c>
      <c r="AV707">
        <v>640.50953853701105</v>
      </c>
      <c r="AW707">
        <v>658.30538894947802</v>
      </c>
      <c r="AX707">
        <v>498.18402274154101</v>
      </c>
      <c r="AY707">
        <v>349.49884237940398</v>
      </c>
      <c r="AZ707">
        <v>333.25432273134197</v>
      </c>
      <c r="BA707">
        <v>337.796871283705</v>
      </c>
      <c r="BB707">
        <v>322.06069849428002</v>
      </c>
      <c r="BC707">
        <v>328.117519422334</v>
      </c>
      <c r="BD707">
        <v>308.58807525392501</v>
      </c>
      <c r="BE707">
        <v>305.80386916807799</v>
      </c>
      <c r="BF707">
        <v>314.76823345213</v>
      </c>
      <c r="BG707">
        <v>290.78171562158201</v>
      </c>
      <c r="BH707">
        <v>300.06260526842902</v>
      </c>
      <c r="BI707">
        <v>296.54921278153302</v>
      </c>
      <c r="BJ707">
        <v>284.55788094067299</v>
      </c>
      <c r="BK707">
        <v>301.83812671140299</v>
      </c>
      <c r="BL707">
        <v>285.06223859480502</v>
      </c>
      <c r="BM707">
        <v>284.65356940358998</v>
      </c>
      <c r="BN707">
        <v>292.19249300355199</v>
      </c>
      <c r="BO707">
        <v>296.61618310250202</v>
      </c>
      <c r="BP707">
        <v>294.56190748927997</v>
      </c>
      <c r="BQ707">
        <v>294.19882847609699</v>
      </c>
      <c r="BR707">
        <v>290.75783871412699</v>
      </c>
      <c r="BS707">
        <v>291.78911463559399</v>
      </c>
      <c r="BT707">
        <v>302.99942467829499</v>
      </c>
      <c r="BU707">
        <v>296.76415532481599</v>
      </c>
      <c r="BV707">
        <v>299.84089310591003</v>
      </c>
      <c r="BW707">
        <v>308.87215782860898</v>
      </c>
      <c r="BX707">
        <v>300.01353067567999</v>
      </c>
      <c r="BY707">
        <v>306.64126169498201</v>
      </c>
      <c r="BZ707">
        <v>307.17769614653798</v>
      </c>
      <c r="CA707">
        <v>295.88040921736501</v>
      </c>
      <c r="CB707">
        <v>305.44020338856399</v>
      </c>
      <c r="CC707">
        <v>296.83496236616099</v>
      </c>
      <c r="CD707">
        <v>311.35600405404102</v>
      </c>
    </row>
    <row r="708" spans="1:82" x14ac:dyDescent="0.25">
      <c r="A708">
        <v>169.666221628838</v>
      </c>
      <c r="B708">
        <v>303.58481545379698</v>
      </c>
      <c r="C708">
        <v>287.34364946954298</v>
      </c>
      <c r="D708">
        <v>303.24556492241402</v>
      </c>
      <c r="E708">
        <v>297.20675498306798</v>
      </c>
      <c r="F708">
        <v>304.64263529957299</v>
      </c>
      <c r="G708">
        <v>287.85399145497303</v>
      </c>
      <c r="H708">
        <v>297.07138441884302</v>
      </c>
      <c r="I708">
        <v>290.21709443757697</v>
      </c>
      <c r="J708">
        <v>298.93704474616601</v>
      </c>
      <c r="K708">
        <v>299.14965215118701</v>
      </c>
      <c r="L708">
        <v>309.17446015718099</v>
      </c>
      <c r="M708">
        <v>301.94186592805102</v>
      </c>
      <c r="N708">
        <v>312.326660115393</v>
      </c>
      <c r="O708">
        <v>305.77203469174901</v>
      </c>
      <c r="P708">
        <v>311.76927847378198</v>
      </c>
      <c r="Q708">
        <v>296.84340794135397</v>
      </c>
      <c r="R708">
        <v>292.28162473067499</v>
      </c>
      <c r="S708">
        <v>297.12482954510699</v>
      </c>
      <c r="T708">
        <v>297.53077959996</v>
      </c>
      <c r="U708">
        <v>290.94244864666899</v>
      </c>
      <c r="V708">
        <v>300.35600773685297</v>
      </c>
      <c r="W708">
        <v>296.00084102164902</v>
      </c>
      <c r="X708">
        <v>299.32038478622502</v>
      </c>
      <c r="Y708">
        <v>302.92408628186502</v>
      </c>
      <c r="Z708">
        <v>297.92200458161699</v>
      </c>
      <c r="AA708">
        <v>298.49596618852399</v>
      </c>
      <c r="AB708">
        <v>311.77442473992102</v>
      </c>
      <c r="AC708">
        <v>341.44127109723701</v>
      </c>
      <c r="AD708">
        <v>357.78958443242999</v>
      </c>
      <c r="AE708">
        <v>389.40303546979601</v>
      </c>
      <c r="AF708">
        <v>416.57437839942099</v>
      </c>
      <c r="AG708">
        <v>407.82932957573598</v>
      </c>
      <c r="AH708">
        <v>393.123035353548</v>
      </c>
      <c r="AI708">
        <v>399.55027399384602</v>
      </c>
      <c r="AJ708">
        <v>406.78747221644301</v>
      </c>
      <c r="AK708">
        <v>383.27581882988699</v>
      </c>
      <c r="AL708">
        <v>382.68539476569703</v>
      </c>
      <c r="AM708">
        <v>361.68905161812103</v>
      </c>
      <c r="AN708">
        <v>378.52828186604899</v>
      </c>
      <c r="AO708">
        <v>510.51309450665298</v>
      </c>
      <c r="AP708">
        <v>738.40245883012597</v>
      </c>
      <c r="AQ708">
        <v>988.85697772120795</v>
      </c>
      <c r="AR708">
        <v>788.141499794948</v>
      </c>
      <c r="AS708">
        <v>574.081858856184</v>
      </c>
      <c r="AT708">
        <v>535.01129078227598</v>
      </c>
      <c r="AU708">
        <v>575.98162783653197</v>
      </c>
      <c r="AV708">
        <v>609.63920805929001</v>
      </c>
      <c r="AW708">
        <v>618.58220371741595</v>
      </c>
      <c r="AX708">
        <v>474.55529881623397</v>
      </c>
      <c r="AY708">
        <v>338.625677861415</v>
      </c>
      <c r="AZ708">
        <v>331.231213067206</v>
      </c>
      <c r="BA708">
        <v>333.17318173215</v>
      </c>
      <c r="BB708">
        <v>323.50002867601802</v>
      </c>
      <c r="BC708">
        <v>324.12175029579902</v>
      </c>
      <c r="BD708">
        <v>303.00860177623798</v>
      </c>
      <c r="BE708">
        <v>301.61417156157597</v>
      </c>
      <c r="BF708">
        <v>314.11121559681999</v>
      </c>
      <c r="BG708">
        <v>289.58887915067999</v>
      </c>
      <c r="BH708">
        <v>295.92373496637401</v>
      </c>
      <c r="BI708">
        <v>297.690708767366</v>
      </c>
      <c r="BJ708">
        <v>282.511437501812</v>
      </c>
      <c r="BK708">
        <v>305.35462176523998</v>
      </c>
      <c r="BL708">
        <v>291.24366800586</v>
      </c>
      <c r="BM708">
        <v>286.188399898505</v>
      </c>
      <c r="BN708">
        <v>285.60542658085899</v>
      </c>
      <c r="BO708">
        <v>298.89189410538501</v>
      </c>
      <c r="BP708">
        <v>290.31745210602003</v>
      </c>
      <c r="BQ708">
        <v>298.16392044957001</v>
      </c>
      <c r="BR708">
        <v>296.71880024170002</v>
      </c>
      <c r="BS708">
        <v>296.66642578047401</v>
      </c>
      <c r="BT708">
        <v>308.43661088763599</v>
      </c>
      <c r="BU708">
        <v>299.376045406738</v>
      </c>
      <c r="BV708">
        <v>303.032812187339</v>
      </c>
      <c r="BW708">
        <v>306.47735198083302</v>
      </c>
      <c r="BX708">
        <v>295.62720704791502</v>
      </c>
      <c r="BY708">
        <v>305.37834893715501</v>
      </c>
      <c r="BZ708">
        <v>311.237554276656</v>
      </c>
      <c r="CA708">
        <v>302.69496816216702</v>
      </c>
      <c r="CB708">
        <v>297.35681917546299</v>
      </c>
      <c r="CC708">
        <v>301.26888094391398</v>
      </c>
      <c r="CD708">
        <v>306.62314799321098</v>
      </c>
    </row>
    <row r="709" spans="1:82" x14ac:dyDescent="0.25">
      <c r="A709">
        <v>169.90654205607399</v>
      </c>
      <c r="B709">
        <v>300.48783552630499</v>
      </c>
      <c r="C709">
        <v>284.60378886211402</v>
      </c>
      <c r="D709">
        <v>302.61014299913501</v>
      </c>
      <c r="E709">
        <v>299.93339695582398</v>
      </c>
      <c r="F709">
        <v>303.16775163984897</v>
      </c>
      <c r="G709">
        <v>288.91172705913999</v>
      </c>
      <c r="H709">
        <v>293.45122530517398</v>
      </c>
      <c r="I709">
        <v>290.12134252736797</v>
      </c>
      <c r="J709">
        <v>295.01360197897901</v>
      </c>
      <c r="K709">
        <v>304.514652075041</v>
      </c>
      <c r="L709">
        <v>307.72429571242498</v>
      </c>
      <c r="M709">
        <v>300.98203515689499</v>
      </c>
      <c r="N709">
        <v>312.36825997210002</v>
      </c>
      <c r="O709">
        <v>307.00143179339801</v>
      </c>
      <c r="P709">
        <v>306.84093787063802</v>
      </c>
      <c r="Q709">
        <v>297.859321794599</v>
      </c>
      <c r="R709">
        <v>290.19128881987803</v>
      </c>
      <c r="S709">
        <v>294.42378433365701</v>
      </c>
      <c r="T709">
        <v>298.40617515120499</v>
      </c>
      <c r="U709">
        <v>288.25745346495398</v>
      </c>
      <c r="V709">
        <v>295.053044969974</v>
      </c>
      <c r="W709">
        <v>297.645273589878</v>
      </c>
      <c r="X709">
        <v>300.825278130703</v>
      </c>
      <c r="Y709">
        <v>300.70506072104303</v>
      </c>
      <c r="Z709">
        <v>296.17227169596202</v>
      </c>
      <c r="AA709">
        <v>298.89117655480101</v>
      </c>
      <c r="AB709">
        <v>317.28954934295302</v>
      </c>
      <c r="AC709">
        <v>348.75447137483201</v>
      </c>
      <c r="AD709">
        <v>365.82861569387302</v>
      </c>
      <c r="AE709">
        <v>405.45258635799001</v>
      </c>
      <c r="AF709">
        <v>430.77553718990799</v>
      </c>
      <c r="AG709">
        <v>418.20040849228599</v>
      </c>
      <c r="AH709">
        <v>410.72038290759201</v>
      </c>
      <c r="AI709">
        <v>405.21144385553498</v>
      </c>
      <c r="AJ709">
        <v>420.82211687863997</v>
      </c>
      <c r="AK709">
        <v>391.14364917185497</v>
      </c>
      <c r="AL709">
        <v>388.24863478493899</v>
      </c>
      <c r="AM709">
        <v>364.42977064957603</v>
      </c>
      <c r="AN709">
        <v>379.68003101302901</v>
      </c>
      <c r="AO709">
        <v>503.76683224848699</v>
      </c>
      <c r="AP709">
        <v>724.58801514550396</v>
      </c>
      <c r="AQ709">
        <v>945.96305383236597</v>
      </c>
      <c r="AR709">
        <v>755.91481594868503</v>
      </c>
      <c r="AS709">
        <v>550.07452994313996</v>
      </c>
      <c r="AT709">
        <v>524.60709835104694</v>
      </c>
      <c r="AU709">
        <v>563.49086232170703</v>
      </c>
      <c r="AV709">
        <v>596.01612783190603</v>
      </c>
      <c r="AW709">
        <v>597.216835895381</v>
      </c>
      <c r="AX709">
        <v>460.16643238296803</v>
      </c>
      <c r="AY709">
        <v>337.44920451739398</v>
      </c>
      <c r="AZ709">
        <v>328.33779091085898</v>
      </c>
      <c r="BA709">
        <v>337.837138008615</v>
      </c>
      <c r="BB709">
        <v>322.193207571458</v>
      </c>
      <c r="BC709">
        <v>325.62994779794002</v>
      </c>
      <c r="BD709">
        <v>301.97689144438999</v>
      </c>
      <c r="BE709">
        <v>293.75929938294001</v>
      </c>
      <c r="BF709">
        <v>314.42658659531901</v>
      </c>
      <c r="BG709">
        <v>289.46404008020801</v>
      </c>
      <c r="BH709">
        <v>291.75568047921098</v>
      </c>
      <c r="BI709">
        <v>296.601510543882</v>
      </c>
      <c r="BJ709">
        <v>282.74176021234098</v>
      </c>
      <c r="BK709">
        <v>303.41123392509002</v>
      </c>
      <c r="BL709">
        <v>293.19767242784502</v>
      </c>
      <c r="BM709">
        <v>289.18462588917799</v>
      </c>
      <c r="BN709">
        <v>280.05592796879398</v>
      </c>
      <c r="BO709">
        <v>293.67629767035999</v>
      </c>
      <c r="BP709">
        <v>287.140947983437</v>
      </c>
      <c r="BQ709">
        <v>299.99110464291402</v>
      </c>
      <c r="BR709">
        <v>295.42867687717001</v>
      </c>
      <c r="BS709">
        <v>295.04843451437102</v>
      </c>
      <c r="BT709">
        <v>306.787081878229</v>
      </c>
      <c r="BU709">
        <v>293.802075119302</v>
      </c>
      <c r="BV709">
        <v>300.415635053024</v>
      </c>
      <c r="BW709">
        <v>304.46490968202801</v>
      </c>
      <c r="BX709">
        <v>292.641435177831</v>
      </c>
      <c r="BY709">
        <v>301.76720922903098</v>
      </c>
      <c r="BZ709">
        <v>313.43716919798101</v>
      </c>
      <c r="CA709">
        <v>305.19747289976499</v>
      </c>
      <c r="CB709">
        <v>294.208031329655</v>
      </c>
      <c r="CC709">
        <v>306.497770100411</v>
      </c>
      <c r="CD709">
        <v>307.146567438771</v>
      </c>
    </row>
    <row r="710" spans="1:82" x14ac:dyDescent="0.25">
      <c r="A710">
        <v>170.146862483311</v>
      </c>
      <c r="B710">
        <v>300.20120037659302</v>
      </c>
      <c r="C710">
        <v>284.80351833889603</v>
      </c>
      <c r="D710">
        <v>298.64748237994201</v>
      </c>
      <c r="E710">
        <v>299.06221580715601</v>
      </c>
      <c r="F710">
        <v>304.856857375902</v>
      </c>
      <c r="G710">
        <v>292.57802913217103</v>
      </c>
      <c r="H710">
        <v>291.520787930263</v>
      </c>
      <c r="I710">
        <v>285.72075718986002</v>
      </c>
      <c r="J710">
        <v>295.00921187531299</v>
      </c>
      <c r="K710">
        <v>304.69229969432598</v>
      </c>
      <c r="L710">
        <v>304.32466463978301</v>
      </c>
      <c r="M710">
        <v>305.25482462795202</v>
      </c>
      <c r="N710">
        <v>303.010378059733</v>
      </c>
      <c r="O710">
        <v>305.579023804396</v>
      </c>
      <c r="P710">
        <v>304.22408491503597</v>
      </c>
      <c r="Q710">
        <v>302.027861333526</v>
      </c>
      <c r="R710">
        <v>288.14311815501298</v>
      </c>
      <c r="S710">
        <v>294.50598975195197</v>
      </c>
      <c r="T710">
        <v>301.49254444830098</v>
      </c>
      <c r="U710">
        <v>291.04111444797002</v>
      </c>
      <c r="V710">
        <v>294.84073790780297</v>
      </c>
      <c r="W710">
        <v>301.09910060956003</v>
      </c>
      <c r="X710">
        <v>298.410992633636</v>
      </c>
      <c r="Y710">
        <v>300.39161333370703</v>
      </c>
      <c r="Z710">
        <v>295.37156418811003</v>
      </c>
      <c r="AA710">
        <v>303.34915333961698</v>
      </c>
      <c r="AB710">
        <v>321.67669237641002</v>
      </c>
      <c r="AC710">
        <v>340.64176409886602</v>
      </c>
      <c r="AD710">
        <v>358.88698945156699</v>
      </c>
      <c r="AE710">
        <v>395.20112660377998</v>
      </c>
      <c r="AF710">
        <v>409.30072764228299</v>
      </c>
      <c r="AG710">
        <v>412.03899405551101</v>
      </c>
      <c r="AH710">
        <v>400.18711807143001</v>
      </c>
      <c r="AI710">
        <v>400.78709274425597</v>
      </c>
      <c r="AJ710">
        <v>415.66574963001301</v>
      </c>
      <c r="AK710">
        <v>377.46715723268898</v>
      </c>
      <c r="AL710">
        <v>377.18751873977999</v>
      </c>
      <c r="AM710">
        <v>365.27822723234999</v>
      </c>
      <c r="AN710">
        <v>384.63334356601803</v>
      </c>
      <c r="AO710">
        <v>505.09796547143497</v>
      </c>
      <c r="AP710">
        <v>732.41615112973295</v>
      </c>
      <c r="AQ710">
        <v>943.56450818558596</v>
      </c>
      <c r="AR710">
        <v>762.44530124511903</v>
      </c>
      <c r="AS710">
        <v>547.30142753951998</v>
      </c>
      <c r="AT710">
        <v>530.18529738067696</v>
      </c>
      <c r="AU710">
        <v>567.45476324682795</v>
      </c>
      <c r="AV710">
        <v>600.22966864079899</v>
      </c>
      <c r="AW710">
        <v>593.50644241862904</v>
      </c>
      <c r="AX710">
        <v>451.14413115522001</v>
      </c>
      <c r="AY710">
        <v>340.90255086142002</v>
      </c>
      <c r="AZ710">
        <v>328.182220802644</v>
      </c>
      <c r="BA710">
        <v>335.64950420327199</v>
      </c>
      <c r="BB710">
        <v>320.61110710145903</v>
      </c>
      <c r="BC710">
        <v>324.44994498944101</v>
      </c>
      <c r="BD710">
        <v>300.69541833651903</v>
      </c>
      <c r="BE710">
        <v>289.60030977504999</v>
      </c>
      <c r="BF710">
        <v>314.97428442876299</v>
      </c>
      <c r="BG710">
        <v>288.872609993607</v>
      </c>
      <c r="BH710">
        <v>292.053138811829</v>
      </c>
      <c r="BI710">
        <v>296.46864396708401</v>
      </c>
      <c r="BJ710">
        <v>282.74701955178199</v>
      </c>
      <c r="BK710">
        <v>298.809194274069</v>
      </c>
      <c r="BL710">
        <v>292.83442285978299</v>
      </c>
      <c r="BM710">
        <v>295.65506856002401</v>
      </c>
      <c r="BN710">
        <v>278.94757797752499</v>
      </c>
      <c r="BO710">
        <v>292.72463835136898</v>
      </c>
      <c r="BP710">
        <v>292.133301043355</v>
      </c>
      <c r="BQ710">
        <v>301.80901187282097</v>
      </c>
      <c r="BR710">
        <v>294.244006683762</v>
      </c>
      <c r="BS710">
        <v>286.44753369611698</v>
      </c>
      <c r="BT710">
        <v>304.452542454938</v>
      </c>
      <c r="BU710">
        <v>292.58615745619602</v>
      </c>
      <c r="BV710">
        <v>298.97817630496399</v>
      </c>
      <c r="BW710">
        <v>304.14337835559201</v>
      </c>
      <c r="BX710">
        <v>292.98511974355603</v>
      </c>
      <c r="BY710">
        <v>304.93328064873498</v>
      </c>
      <c r="BZ710">
        <v>316.53044920638899</v>
      </c>
      <c r="CA710">
        <v>308.77870635873001</v>
      </c>
      <c r="CB710">
        <v>292.02428278220799</v>
      </c>
      <c r="CC710">
        <v>305.18471207748598</v>
      </c>
      <c r="CD710">
        <v>304.204942056177</v>
      </c>
    </row>
    <row r="711" spans="1:82" x14ac:dyDescent="0.25">
      <c r="A711">
        <v>170.38718291054701</v>
      </c>
      <c r="B711">
        <v>296.17633558137402</v>
      </c>
      <c r="C711">
        <v>282.93431988754497</v>
      </c>
      <c r="D711">
        <v>294.34584457411398</v>
      </c>
      <c r="E711">
        <v>297.59012728605501</v>
      </c>
      <c r="F711">
        <v>304.50687614869997</v>
      </c>
      <c r="G711">
        <v>295.50542476991598</v>
      </c>
      <c r="H711">
        <v>290.24353402851301</v>
      </c>
      <c r="I711">
        <v>284.09348601045798</v>
      </c>
      <c r="J711">
        <v>295.12123748960101</v>
      </c>
      <c r="K711">
        <v>300.69852933477</v>
      </c>
      <c r="L711">
        <v>304.83997645209303</v>
      </c>
      <c r="M711">
        <v>304.96626391691598</v>
      </c>
      <c r="N711">
        <v>299.243944534582</v>
      </c>
      <c r="O711">
        <v>307.63264435914999</v>
      </c>
      <c r="P711">
        <v>304.20014290098999</v>
      </c>
      <c r="Q711">
        <v>299.49993317280899</v>
      </c>
      <c r="R711">
        <v>289.712343179318</v>
      </c>
      <c r="S711">
        <v>289.10355266335199</v>
      </c>
      <c r="T711">
        <v>298.05080608640498</v>
      </c>
      <c r="U711">
        <v>294.49868851392</v>
      </c>
      <c r="V711">
        <v>296.05892246965698</v>
      </c>
      <c r="W711">
        <v>297.80841201874199</v>
      </c>
      <c r="X711">
        <v>301.80935584484399</v>
      </c>
      <c r="Y711">
        <v>294.426430864118</v>
      </c>
      <c r="Z711">
        <v>300.84115986658702</v>
      </c>
      <c r="AA711">
        <v>302.58431103133302</v>
      </c>
      <c r="AB711">
        <v>320.29376581574599</v>
      </c>
      <c r="AC711">
        <v>334.14445617536597</v>
      </c>
      <c r="AD711">
        <v>355.68963703660899</v>
      </c>
      <c r="AE711">
        <v>384.84979217353299</v>
      </c>
      <c r="AF711">
        <v>390.06047952437399</v>
      </c>
      <c r="AG711">
        <v>400.339887210977</v>
      </c>
      <c r="AH711">
        <v>393.30591006281497</v>
      </c>
      <c r="AI711">
        <v>392.51077497061198</v>
      </c>
      <c r="AJ711">
        <v>400.18172177837602</v>
      </c>
      <c r="AK711">
        <v>364.13688689327</v>
      </c>
      <c r="AL711">
        <v>364.63211591795903</v>
      </c>
      <c r="AM711">
        <v>367.95546929352099</v>
      </c>
      <c r="AN711">
        <v>398.115794496935</v>
      </c>
      <c r="AO711">
        <v>525.97100296200097</v>
      </c>
      <c r="AP711">
        <v>790.58999470305002</v>
      </c>
      <c r="AQ711">
        <v>1020.20564639</v>
      </c>
      <c r="AR711">
        <v>800.76407165410001</v>
      </c>
      <c r="AS711">
        <v>565.97164932879298</v>
      </c>
      <c r="AT711">
        <v>546.59295301321004</v>
      </c>
      <c r="AU711">
        <v>586.32611174588101</v>
      </c>
      <c r="AV711">
        <v>631.11958998705097</v>
      </c>
      <c r="AW711">
        <v>615.20845846343605</v>
      </c>
      <c r="AX711">
        <v>437.24569245041101</v>
      </c>
      <c r="AY711">
        <v>343.64815549135102</v>
      </c>
      <c r="AZ711">
        <v>325.67903250642001</v>
      </c>
      <c r="BA711">
        <v>331.20700672361801</v>
      </c>
      <c r="BB711">
        <v>316.89277357202502</v>
      </c>
      <c r="BC711">
        <v>322.34138187107499</v>
      </c>
      <c r="BD711">
        <v>308.55816772727502</v>
      </c>
      <c r="BE711">
        <v>288.05944318573</v>
      </c>
      <c r="BF711">
        <v>306.03534145097598</v>
      </c>
      <c r="BG711">
        <v>289.10166490731302</v>
      </c>
      <c r="BH711">
        <v>294.47910927829599</v>
      </c>
      <c r="BI711">
        <v>294.22883637781302</v>
      </c>
      <c r="BJ711">
        <v>289.14111482209</v>
      </c>
      <c r="BK711">
        <v>290.7383646678</v>
      </c>
      <c r="BL711">
        <v>286.28921205095997</v>
      </c>
      <c r="BM711">
        <v>295.79620590848498</v>
      </c>
      <c r="BN711">
        <v>283.754306453955</v>
      </c>
      <c r="BO711">
        <v>287.03210380361497</v>
      </c>
      <c r="BP711">
        <v>296.94270438580202</v>
      </c>
      <c r="BQ711">
        <v>301.11229587719299</v>
      </c>
      <c r="BR711">
        <v>290.82701073661099</v>
      </c>
      <c r="BS711">
        <v>283.75633983173901</v>
      </c>
      <c r="BT711">
        <v>303.79434498029701</v>
      </c>
      <c r="BU711">
        <v>294.200399988203</v>
      </c>
      <c r="BV711">
        <v>293.59462614549898</v>
      </c>
      <c r="BW711">
        <v>309.01525645228702</v>
      </c>
      <c r="BX711">
        <v>296.423191935879</v>
      </c>
      <c r="BY711">
        <v>308.30007366206701</v>
      </c>
      <c r="BZ711">
        <v>319.66573953969299</v>
      </c>
      <c r="CA711">
        <v>302.20795247875799</v>
      </c>
      <c r="CB711">
        <v>295.66638183732499</v>
      </c>
      <c r="CC711">
        <v>300.46048986955498</v>
      </c>
      <c r="CD711">
        <v>297.15034102995003</v>
      </c>
    </row>
    <row r="712" spans="1:82" x14ac:dyDescent="0.25">
      <c r="A712">
        <v>170.627503337783</v>
      </c>
      <c r="B712">
        <v>297.15203562328099</v>
      </c>
      <c r="C712">
        <v>285.89174702583102</v>
      </c>
      <c r="D712">
        <v>300.07632853547602</v>
      </c>
      <c r="E712">
        <v>308.24057673813201</v>
      </c>
      <c r="F712">
        <v>308.49254125856299</v>
      </c>
      <c r="G712">
        <v>292.805275382339</v>
      </c>
      <c r="H712">
        <v>287.69348521606997</v>
      </c>
      <c r="I712">
        <v>286.354561344469</v>
      </c>
      <c r="J712">
        <v>297.00198346826602</v>
      </c>
      <c r="K712">
        <v>301.06241594320699</v>
      </c>
      <c r="L712">
        <v>307.13161654100497</v>
      </c>
      <c r="M712">
        <v>302.21171699006698</v>
      </c>
      <c r="N712">
        <v>303.565358171382</v>
      </c>
      <c r="O712">
        <v>310.15526262506597</v>
      </c>
      <c r="P712">
        <v>302.14167566834197</v>
      </c>
      <c r="Q712">
        <v>306.90119153627302</v>
      </c>
      <c r="R712">
        <v>289.12004214644099</v>
      </c>
      <c r="S712">
        <v>287.48163122737998</v>
      </c>
      <c r="T712">
        <v>303.24255537843402</v>
      </c>
      <c r="U712">
        <v>299.11850272281498</v>
      </c>
      <c r="V712">
        <v>289.20097416155602</v>
      </c>
      <c r="W712">
        <v>298.68275445793302</v>
      </c>
      <c r="X712">
        <v>302.98295258906199</v>
      </c>
      <c r="Y712">
        <v>291.60494690914402</v>
      </c>
      <c r="Z712">
        <v>308.59529320269701</v>
      </c>
      <c r="AA712">
        <v>297.02749339066099</v>
      </c>
      <c r="AB712">
        <v>318.696877298007</v>
      </c>
      <c r="AC712">
        <v>333.84283325062898</v>
      </c>
      <c r="AD712">
        <v>353.50356311415402</v>
      </c>
      <c r="AE712">
        <v>380.07986660354999</v>
      </c>
      <c r="AF712">
        <v>387.490818941268</v>
      </c>
      <c r="AG712">
        <v>385.635809588293</v>
      </c>
      <c r="AH712">
        <v>388.22770225763702</v>
      </c>
      <c r="AI712">
        <v>388.62819634083297</v>
      </c>
      <c r="AJ712">
        <v>397.09819589116898</v>
      </c>
      <c r="AK712">
        <v>360.40120090849302</v>
      </c>
      <c r="AL712">
        <v>365.74793633549302</v>
      </c>
      <c r="AM712">
        <v>365.576272801242</v>
      </c>
      <c r="AN712">
        <v>414.04588851189902</v>
      </c>
      <c r="AO712">
        <v>560.41421846821197</v>
      </c>
      <c r="AP712">
        <v>828.60619031617205</v>
      </c>
      <c r="AQ712">
        <v>1056.3543212356301</v>
      </c>
      <c r="AR712">
        <v>802.92522379279899</v>
      </c>
      <c r="AS712">
        <v>553.93969658276296</v>
      </c>
      <c r="AT712">
        <v>541.96079121855405</v>
      </c>
      <c r="AU712">
        <v>582.09107831912104</v>
      </c>
      <c r="AV712">
        <v>628.95498034012803</v>
      </c>
      <c r="AW712">
        <v>605.24543492678401</v>
      </c>
      <c r="AX712">
        <v>422.92871912985498</v>
      </c>
      <c r="AY712">
        <v>338.85569163669697</v>
      </c>
      <c r="AZ712">
        <v>331.14335439622897</v>
      </c>
      <c r="BA712">
        <v>325.696080606377</v>
      </c>
      <c r="BB712">
        <v>313.61651915055302</v>
      </c>
      <c r="BC712">
        <v>315.46589748541498</v>
      </c>
      <c r="BD712">
        <v>311.98810528537598</v>
      </c>
      <c r="BE712">
        <v>283.963120537463</v>
      </c>
      <c r="BF712">
        <v>298.48928827451999</v>
      </c>
      <c r="BG712">
        <v>295.12173547163502</v>
      </c>
      <c r="BH712">
        <v>296.74211029499401</v>
      </c>
      <c r="BI712">
        <v>297.94675379742802</v>
      </c>
      <c r="BJ712">
        <v>295.96000164919099</v>
      </c>
      <c r="BK712">
        <v>294.867557369221</v>
      </c>
      <c r="BL712">
        <v>291.707193604971</v>
      </c>
      <c r="BM712">
        <v>291.104421225409</v>
      </c>
      <c r="BN712">
        <v>290.61052802677301</v>
      </c>
      <c r="BO712">
        <v>290.80989332023501</v>
      </c>
      <c r="BP712">
        <v>305.02065197498302</v>
      </c>
      <c r="BQ712">
        <v>310.936334220444</v>
      </c>
      <c r="BR712">
        <v>291.42316440444199</v>
      </c>
      <c r="BS712">
        <v>290.33218385296101</v>
      </c>
      <c r="BT712">
        <v>302.14246503877803</v>
      </c>
      <c r="BU712">
        <v>286.416177538336</v>
      </c>
      <c r="BV712">
        <v>292.500720182039</v>
      </c>
      <c r="BW712">
        <v>305.05080509662099</v>
      </c>
      <c r="BX712">
        <v>295.70105231088797</v>
      </c>
      <c r="BY712">
        <v>303.16962640429102</v>
      </c>
      <c r="BZ712">
        <v>316.51220102018198</v>
      </c>
      <c r="CA712">
        <v>303.22080367432198</v>
      </c>
      <c r="CB712">
        <v>303.63006374098597</v>
      </c>
      <c r="CC712">
        <v>305.675435316147</v>
      </c>
      <c r="CD712">
        <v>290.04903100461797</v>
      </c>
    </row>
    <row r="713" spans="1:82" x14ac:dyDescent="0.25">
      <c r="A713">
        <v>170.86782376502001</v>
      </c>
      <c r="B713">
        <v>295.91726040162501</v>
      </c>
      <c r="C713">
        <v>287.572003514953</v>
      </c>
      <c r="D713">
        <v>295.39405168739199</v>
      </c>
      <c r="E713">
        <v>304.46084333508298</v>
      </c>
      <c r="F713">
        <v>305.978409130675</v>
      </c>
      <c r="G713">
        <v>293.92415595844898</v>
      </c>
      <c r="H713">
        <v>287.05933585749301</v>
      </c>
      <c r="I713">
        <v>284.96400506920702</v>
      </c>
      <c r="J713">
        <v>292.10494709877702</v>
      </c>
      <c r="K713">
        <v>293.96132866552898</v>
      </c>
      <c r="L713">
        <v>302.78062563110598</v>
      </c>
      <c r="M713">
        <v>301.02804643590201</v>
      </c>
      <c r="N713">
        <v>301.189098306115</v>
      </c>
      <c r="O713">
        <v>303.53803168845798</v>
      </c>
      <c r="P713">
        <v>298.09164625128602</v>
      </c>
      <c r="Q713">
        <v>302.62785742971801</v>
      </c>
      <c r="R713">
        <v>291.13443129226101</v>
      </c>
      <c r="S713">
        <v>286.37378093041298</v>
      </c>
      <c r="T713">
        <v>302.15154463337097</v>
      </c>
      <c r="U713">
        <v>301.55123507904199</v>
      </c>
      <c r="V713">
        <v>289.18263593201101</v>
      </c>
      <c r="W713">
        <v>295.55107706684203</v>
      </c>
      <c r="X713">
        <v>304.61825741444198</v>
      </c>
      <c r="Y713">
        <v>297.02634333689701</v>
      </c>
      <c r="Z713">
        <v>310.114234549179</v>
      </c>
      <c r="AA713">
        <v>295.77347446466501</v>
      </c>
      <c r="AB713">
        <v>319.25187153847401</v>
      </c>
      <c r="AC713">
        <v>335.314449096781</v>
      </c>
      <c r="AD713">
        <v>350.92290917394001</v>
      </c>
      <c r="AE713">
        <v>380.35164163308298</v>
      </c>
      <c r="AF713">
        <v>382.42286366739597</v>
      </c>
      <c r="AG713">
        <v>381.67190978041299</v>
      </c>
      <c r="AH713">
        <v>388.22623437342702</v>
      </c>
      <c r="AI713">
        <v>388.75949282935602</v>
      </c>
      <c r="AJ713">
        <v>404.543246632538</v>
      </c>
      <c r="AK713">
        <v>368.13107844996398</v>
      </c>
      <c r="AL713">
        <v>370.47479105357502</v>
      </c>
      <c r="AM713">
        <v>371.88862020478803</v>
      </c>
      <c r="AN713">
        <v>412.87381407177998</v>
      </c>
      <c r="AO713">
        <v>557.70435920757598</v>
      </c>
      <c r="AP713">
        <v>818.00721984066297</v>
      </c>
      <c r="AQ713">
        <v>1018.68529222721</v>
      </c>
      <c r="AR713">
        <v>747.87481653706004</v>
      </c>
      <c r="AS713">
        <v>533.353272041884</v>
      </c>
      <c r="AT713">
        <v>510.73757420702799</v>
      </c>
      <c r="AU713">
        <v>558.46424681269298</v>
      </c>
      <c r="AV713">
        <v>610.31634456799395</v>
      </c>
      <c r="AW713">
        <v>563.86761176219102</v>
      </c>
      <c r="AX713">
        <v>402.44071567489601</v>
      </c>
      <c r="AY713">
        <v>334.12679224511902</v>
      </c>
      <c r="AZ713">
        <v>336.44705873569399</v>
      </c>
      <c r="BA713">
        <v>320.18410436884602</v>
      </c>
      <c r="BB713">
        <v>312.49055130817698</v>
      </c>
      <c r="BC713">
        <v>316.45053186680701</v>
      </c>
      <c r="BD713">
        <v>315.71460906983202</v>
      </c>
      <c r="BE713">
        <v>281.40923079599003</v>
      </c>
      <c r="BF713">
        <v>295.964557346025</v>
      </c>
      <c r="BG713">
        <v>293.76172308845503</v>
      </c>
      <c r="BH713">
        <v>298.54013016809103</v>
      </c>
      <c r="BI713">
        <v>294.615004997867</v>
      </c>
      <c r="BJ713">
        <v>294.752761820861</v>
      </c>
      <c r="BK713">
        <v>292.87800086662401</v>
      </c>
      <c r="BL713">
        <v>292.092330531703</v>
      </c>
      <c r="BM713">
        <v>288.46524993046302</v>
      </c>
      <c r="BN713">
        <v>289.35819348028298</v>
      </c>
      <c r="BO713">
        <v>286.69610015142399</v>
      </c>
      <c r="BP713">
        <v>308.243022931795</v>
      </c>
      <c r="BQ713">
        <v>314.76040161884703</v>
      </c>
      <c r="BR713">
        <v>286.10386159508602</v>
      </c>
      <c r="BS713">
        <v>288.36959768928</v>
      </c>
      <c r="BT713">
        <v>301.75151464970401</v>
      </c>
      <c r="BU713">
        <v>281.32016397764602</v>
      </c>
      <c r="BV713">
        <v>289.09581907779801</v>
      </c>
      <c r="BW713">
        <v>303.461927265665</v>
      </c>
      <c r="BX713">
        <v>296.005096268991</v>
      </c>
      <c r="BY713">
        <v>307.01345530011099</v>
      </c>
      <c r="BZ713">
        <v>321.829596176243</v>
      </c>
      <c r="CA713">
        <v>309.51318599600597</v>
      </c>
      <c r="CB713">
        <v>303.34622936642802</v>
      </c>
      <c r="CC713">
        <v>304.141797950708</v>
      </c>
      <c r="CD713">
        <v>288.56996889535299</v>
      </c>
    </row>
    <row r="714" spans="1:82" x14ac:dyDescent="0.25">
      <c r="A714">
        <v>171.10814419225599</v>
      </c>
      <c r="B714">
        <v>296.13557259570001</v>
      </c>
      <c r="C714">
        <v>286.07919955653301</v>
      </c>
      <c r="D714">
        <v>292.43338184866298</v>
      </c>
      <c r="E714">
        <v>301.48665474360899</v>
      </c>
      <c r="F714">
        <v>303.23906368392102</v>
      </c>
      <c r="G714">
        <v>291.138456101842</v>
      </c>
      <c r="H714">
        <v>286.51516233292801</v>
      </c>
      <c r="I714">
        <v>285.83403863581498</v>
      </c>
      <c r="J714">
        <v>288.306490620803</v>
      </c>
      <c r="K714">
        <v>290.26248656141399</v>
      </c>
      <c r="L714">
        <v>303.99489976277499</v>
      </c>
      <c r="M714">
        <v>298.02235950705602</v>
      </c>
      <c r="N714">
        <v>298.18812069981902</v>
      </c>
      <c r="O714">
        <v>301.719852535109</v>
      </c>
      <c r="P714">
        <v>297.56583590108198</v>
      </c>
      <c r="Q714">
        <v>301.765746727833</v>
      </c>
      <c r="R714">
        <v>290.95468897080099</v>
      </c>
      <c r="S714">
        <v>287.414910478519</v>
      </c>
      <c r="T714">
        <v>300.97760619637501</v>
      </c>
      <c r="U714">
        <v>300.28644937547398</v>
      </c>
      <c r="V714">
        <v>286.92922532583799</v>
      </c>
      <c r="W714">
        <v>297.31025076278002</v>
      </c>
      <c r="X714">
        <v>305.200356370912</v>
      </c>
      <c r="Y714">
        <v>298.271090061851</v>
      </c>
      <c r="Z714">
        <v>310.52541305045798</v>
      </c>
      <c r="AA714">
        <v>296.13171880134098</v>
      </c>
      <c r="AB714">
        <v>319.92409508927301</v>
      </c>
      <c r="AC714">
        <v>342.58197505709398</v>
      </c>
      <c r="AD714">
        <v>363.86251792408098</v>
      </c>
      <c r="AE714">
        <v>402.94908171110802</v>
      </c>
      <c r="AF714">
        <v>400.58528174055698</v>
      </c>
      <c r="AG714">
        <v>396.835985717553</v>
      </c>
      <c r="AH714">
        <v>405.29594665149301</v>
      </c>
      <c r="AI714">
        <v>410.54692523402701</v>
      </c>
      <c r="AJ714">
        <v>425.47809226915598</v>
      </c>
      <c r="AK714">
        <v>387.719137922014</v>
      </c>
      <c r="AL714">
        <v>381.995371636323</v>
      </c>
      <c r="AM714">
        <v>374.63156432832301</v>
      </c>
      <c r="AN714">
        <v>412.900875609043</v>
      </c>
      <c r="AO714">
        <v>551.37866492442697</v>
      </c>
      <c r="AP714">
        <v>792.49490777998597</v>
      </c>
      <c r="AQ714">
        <v>980.96796592314695</v>
      </c>
      <c r="AR714">
        <v>722.85079985813104</v>
      </c>
      <c r="AS714">
        <v>523.66470614802097</v>
      </c>
      <c r="AT714">
        <v>504.32418682660398</v>
      </c>
      <c r="AU714">
        <v>546.01854260933703</v>
      </c>
      <c r="AV714">
        <v>599.47610961310602</v>
      </c>
      <c r="AW714">
        <v>548.69409046484202</v>
      </c>
      <c r="AX714">
        <v>392.78582972959498</v>
      </c>
      <c r="AY714">
        <v>335.06099817274998</v>
      </c>
      <c r="AZ714">
        <v>335.202054035191</v>
      </c>
      <c r="BA714">
        <v>322.21940494959</v>
      </c>
      <c r="BB714">
        <v>310.749229008827</v>
      </c>
      <c r="BC714">
        <v>315.52746513533998</v>
      </c>
      <c r="BD714">
        <v>316.70751971265099</v>
      </c>
      <c r="BE714">
        <v>282.63358727749102</v>
      </c>
      <c r="BF714">
        <v>296.63440203548902</v>
      </c>
      <c r="BG714">
        <v>291.826465783282</v>
      </c>
      <c r="BH714">
        <v>298.65517544946499</v>
      </c>
      <c r="BI714">
        <v>292.37116607920302</v>
      </c>
      <c r="BJ714">
        <v>293.91723976524298</v>
      </c>
      <c r="BK714">
        <v>291.02366234080603</v>
      </c>
      <c r="BL714">
        <v>290.61019955053303</v>
      </c>
      <c r="BM714">
        <v>288.04614869973602</v>
      </c>
      <c r="BN714">
        <v>291.51732569177801</v>
      </c>
      <c r="BO714">
        <v>284.86135415941499</v>
      </c>
      <c r="BP714">
        <v>307.337617639418</v>
      </c>
      <c r="BQ714">
        <v>312.44312012712601</v>
      </c>
      <c r="BR714">
        <v>283.48524141522802</v>
      </c>
      <c r="BS714">
        <v>288.541275351303</v>
      </c>
      <c r="BT714">
        <v>299.53169079014498</v>
      </c>
      <c r="BU714">
        <v>279.80238512443998</v>
      </c>
      <c r="BV714">
        <v>288.16266482257703</v>
      </c>
      <c r="BW714">
        <v>302.57660384692599</v>
      </c>
      <c r="BX714">
        <v>295.65930747565898</v>
      </c>
      <c r="BY714">
        <v>309.27159104947901</v>
      </c>
      <c r="BZ714">
        <v>321.01616220793602</v>
      </c>
      <c r="CA714">
        <v>307.87769989888199</v>
      </c>
      <c r="CB714">
        <v>303.51813060481999</v>
      </c>
      <c r="CC714">
        <v>303.27042007798099</v>
      </c>
      <c r="CD714">
        <v>289.12845657212802</v>
      </c>
    </row>
    <row r="715" spans="1:82" x14ac:dyDescent="0.25">
      <c r="A715">
        <v>171.34846461949201</v>
      </c>
      <c r="B715">
        <v>297.20441987109302</v>
      </c>
      <c r="C715">
        <v>289.16012129043798</v>
      </c>
      <c r="D715">
        <v>289.01338425125101</v>
      </c>
      <c r="E715">
        <v>294.30378713333499</v>
      </c>
      <c r="F715">
        <v>298.63247280613399</v>
      </c>
      <c r="G715">
        <v>292.51855772815298</v>
      </c>
      <c r="H715">
        <v>285.894676632673</v>
      </c>
      <c r="I715">
        <v>287.53788064733499</v>
      </c>
      <c r="J715">
        <v>289.476525777853</v>
      </c>
      <c r="K715">
        <v>289.893800845084</v>
      </c>
      <c r="L715">
        <v>307.24526078799403</v>
      </c>
      <c r="M715">
        <v>295.51597970742</v>
      </c>
      <c r="N715">
        <v>293.10046464028898</v>
      </c>
      <c r="O715">
        <v>298.69026835047498</v>
      </c>
      <c r="P715">
        <v>297.27192005408699</v>
      </c>
      <c r="Q715">
        <v>302.07150565460898</v>
      </c>
      <c r="R715">
        <v>291.53394385073602</v>
      </c>
      <c r="S715">
        <v>286.69930927379602</v>
      </c>
      <c r="T715">
        <v>298.65830201909603</v>
      </c>
      <c r="U715">
        <v>298.85676437582799</v>
      </c>
      <c r="V715">
        <v>290.57755151024003</v>
      </c>
      <c r="W715">
        <v>293.29960920752501</v>
      </c>
      <c r="X715">
        <v>304.30936701123102</v>
      </c>
      <c r="Y715">
        <v>299.17612025764299</v>
      </c>
      <c r="Z715">
        <v>307.94780034586699</v>
      </c>
      <c r="AA715">
        <v>296.40281582213697</v>
      </c>
      <c r="AB715">
        <v>321.42850583925201</v>
      </c>
      <c r="AC715">
        <v>344.48578614799402</v>
      </c>
      <c r="AD715">
        <v>365.42938458546899</v>
      </c>
      <c r="AE715">
        <v>398.07384074957201</v>
      </c>
      <c r="AF715">
        <v>401.40408486387099</v>
      </c>
      <c r="AG715">
        <v>398.31617761122902</v>
      </c>
      <c r="AH715">
        <v>401.64793491091802</v>
      </c>
      <c r="AI715">
        <v>419.90938913289801</v>
      </c>
      <c r="AJ715">
        <v>425.86960795450801</v>
      </c>
      <c r="AK715">
        <v>394.85443023827003</v>
      </c>
      <c r="AL715">
        <v>377.574514446617</v>
      </c>
      <c r="AM715">
        <v>368.17801588480302</v>
      </c>
      <c r="AN715">
        <v>416.07846226250098</v>
      </c>
      <c r="AO715">
        <v>549.37049314221895</v>
      </c>
      <c r="AP715">
        <v>782.39917214950299</v>
      </c>
      <c r="AQ715">
        <v>962.51977159648004</v>
      </c>
      <c r="AR715">
        <v>706.25215702419905</v>
      </c>
      <c r="AS715">
        <v>515.91407523189298</v>
      </c>
      <c r="AT715">
        <v>501.443101799945</v>
      </c>
      <c r="AU715">
        <v>540.031166573983</v>
      </c>
      <c r="AV715">
        <v>592.28860563025603</v>
      </c>
      <c r="AW715">
        <v>538.53131944799895</v>
      </c>
      <c r="AX715">
        <v>385.65410854052698</v>
      </c>
      <c r="AY715">
        <v>336.26076661801898</v>
      </c>
      <c r="AZ715">
        <v>332.524223747436</v>
      </c>
      <c r="BA715">
        <v>321.98080259250901</v>
      </c>
      <c r="BB715">
        <v>314.98973737889997</v>
      </c>
      <c r="BC715">
        <v>313.91631271777601</v>
      </c>
      <c r="BD715">
        <v>312.39071431316199</v>
      </c>
      <c r="BE715">
        <v>292.179939780719</v>
      </c>
      <c r="BF715">
        <v>299.01098296359601</v>
      </c>
      <c r="BG715">
        <v>294.52609103970798</v>
      </c>
      <c r="BH715">
        <v>296.32357143156702</v>
      </c>
      <c r="BI715">
        <v>290.27103616759598</v>
      </c>
      <c r="BJ715">
        <v>294.03315165714901</v>
      </c>
      <c r="BK715">
        <v>291.78472827069299</v>
      </c>
      <c r="BL715">
        <v>289.10292166137998</v>
      </c>
      <c r="BM715">
        <v>285.30644426320299</v>
      </c>
      <c r="BN715">
        <v>294.70936483699501</v>
      </c>
      <c r="BO715">
        <v>287.62857260111201</v>
      </c>
      <c r="BP715">
        <v>304.77832245785299</v>
      </c>
      <c r="BQ715">
        <v>307.53307903961399</v>
      </c>
      <c r="BR715">
        <v>284.78810355381398</v>
      </c>
      <c r="BS715">
        <v>287.84299880885698</v>
      </c>
      <c r="BT715">
        <v>298.01883032137999</v>
      </c>
      <c r="BU715">
        <v>285.75064180910101</v>
      </c>
      <c r="BV715">
        <v>287.10321533784298</v>
      </c>
      <c r="BW715">
        <v>304.67414965642899</v>
      </c>
      <c r="BX715">
        <v>295.35813274763899</v>
      </c>
      <c r="BY715">
        <v>306.35385174320197</v>
      </c>
      <c r="BZ715">
        <v>317.23864709455398</v>
      </c>
      <c r="CA715">
        <v>307.35842877464898</v>
      </c>
      <c r="CB715">
        <v>306.32093841913002</v>
      </c>
      <c r="CC715">
        <v>297.01214930177099</v>
      </c>
      <c r="CD715">
        <v>287.75791482180603</v>
      </c>
    </row>
    <row r="716" spans="1:82" x14ac:dyDescent="0.25">
      <c r="A716">
        <v>171.58878504672799</v>
      </c>
      <c r="B716">
        <v>295.76797914031602</v>
      </c>
      <c r="C716">
        <v>291.852778332855</v>
      </c>
      <c r="D716">
        <v>289.54284777598201</v>
      </c>
      <c r="E716">
        <v>291.47663014141199</v>
      </c>
      <c r="F716">
        <v>298.87228360898501</v>
      </c>
      <c r="G716">
        <v>292.54717949969</v>
      </c>
      <c r="H716">
        <v>282.21176526047202</v>
      </c>
      <c r="I716">
        <v>292.99358693463</v>
      </c>
      <c r="J716">
        <v>292.60995831979898</v>
      </c>
      <c r="K716">
        <v>284.45768863717899</v>
      </c>
      <c r="L716">
        <v>309.74620981198001</v>
      </c>
      <c r="M716">
        <v>292.08114372306301</v>
      </c>
      <c r="N716">
        <v>298.88734093279601</v>
      </c>
      <c r="O716">
        <v>295.02341515098999</v>
      </c>
      <c r="P716">
        <v>298.54702068916703</v>
      </c>
      <c r="Q716">
        <v>299.05028017539797</v>
      </c>
      <c r="R716">
        <v>296.68180226975397</v>
      </c>
      <c r="S716">
        <v>282.27704457140902</v>
      </c>
      <c r="T716">
        <v>300.462692476938</v>
      </c>
      <c r="U716">
        <v>293.26062120448501</v>
      </c>
      <c r="V716">
        <v>301.53881384434999</v>
      </c>
      <c r="W716">
        <v>294.43259178842902</v>
      </c>
      <c r="X716">
        <v>299.89898754264101</v>
      </c>
      <c r="Y716">
        <v>302.06628348739901</v>
      </c>
      <c r="Z716">
        <v>310.94894189124</v>
      </c>
      <c r="AA716">
        <v>300.36113335977598</v>
      </c>
      <c r="AB716">
        <v>319.15979074589399</v>
      </c>
      <c r="AC716">
        <v>339.96720202793898</v>
      </c>
      <c r="AD716">
        <v>354.22973413642001</v>
      </c>
      <c r="AE716">
        <v>382.89749784059302</v>
      </c>
      <c r="AF716">
        <v>391.59762097894202</v>
      </c>
      <c r="AG716">
        <v>381.14314107243598</v>
      </c>
      <c r="AH716">
        <v>387.967982869124</v>
      </c>
      <c r="AI716">
        <v>399.445870500784</v>
      </c>
      <c r="AJ716">
        <v>396.70662078563799</v>
      </c>
      <c r="AK716">
        <v>377.829224018753</v>
      </c>
      <c r="AL716">
        <v>364.28299738541602</v>
      </c>
      <c r="AM716">
        <v>362.67692386887302</v>
      </c>
      <c r="AN716">
        <v>430.34194165718401</v>
      </c>
      <c r="AO716">
        <v>587.66814843837199</v>
      </c>
      <c r="AP716">
        <v>856.72137941554297</v>
      </c>
      <c r="AQ716">
        <v>1043.8810442797301</v>
      </c>
      <c r="AR716">
        <v>732.80700502267905</v>
      </c>
      <c r="AS716">
        <v>518.95908846835698</v>
      </c>
      <c r="AT716">
        <v>504.83252945690498</v>
      </c>
      <c r="AU716">
        <v>555.69204161311802</v>
      </c>
      <c r="AV716">
        <v>613.05604580133001</v>
      </c>
      <c r="AW716">
        <v>553.15973184924201</v>
      </c>
      <c r="AX716">
        <v>386.44848655173098</v>
      </c>
      <c r="AY716">
        <v>332.86432289398198</v>
      </c>
      <c r="AZ716">
        <v>325.95406219377298</v>
      </c>
      <c r="BA716">
        <v>325.884719860752</v>
      </c>
      <c r="BB716">
        <v>314.63764146189902</v>
      </c>
      <c r="BC716">
        <v>312.89282940872101</v>
      </c>
      <c r="BD716">
        <v>305.96096440929398</v>
      </c>
      <c r="BE716">
        <v>300.902198040146</v>
      </c>
      <c r="BF716">
        <v>296.59761899147998</v>
      </c>
      <c r="BG716">
        <v>298.12727071962303</v>
      </c>
      <c r="BH716">
        <v>301.65237037107801</v>
      </c>
      <c r="BI716">
        <v>291.32802308059701</v>
      </c>
      <c r="BJ716">
        <v>300.42044612824799</v>
      </c>
      <c r="BK716">
        <v>296.38925076360101</v>
      </c>
      <c r="BL716">
        <v>289.35038532134399</v>
      </c>
      <c r="BM716">
        <v>284.96053018545001</v>
      </c>
      <c r="BN716">
        <v>298.18635222746298</v>
      </c>
      <c r="BO716">
        <v>286.78528674183099</v>
      </c>
      <c r="BP716">
        <v>300.56196411624001</v>
      </c>
      <c r="BQ716">
        <v>303.03626440233501</v>
      </c>
      <c r="BR716">
        <v>291.370708585231</v>
      </c>
      <c r="BS716">
        <v>293.25138605113398</v>
      </c>
      <c r="BT716">
        <v>300.80381306058803</v>
      </c>
      <c r="BU716">
        <v>290.36395307809897</v>
      </c>
      <c r="BV716">
        <v>288.910740188067</v>
      </c>
      <c r="BW716">
        <v>304.316100884268</v>
      </c>
      <c r="BX716">
        <v>299.86232187688</v>
      </c>
      <c r="BY716">
        <v>302.56421255036298</v>
      </c>
      <c r="BZ716">
        <v>309.34533666774502</v>
      </c>
      <c r="CA716">
        <v>303.873472983883</v>
      </c>
      <c r="CB716">
        <v>308.13836531776099</v>
      </c>
      <c r="CC716">
        <v>298.77714253270398</v>
      </c>
      <c r="CD716">
        <v>291.10383038911903</v>
      </c>
    </row>
    <row r="717" spans="1:82" x14ac:dyDescent="0.25">
      <c r="A717">
        <v>171.829105473965</v>
      </c>
      <c r="B717">
        <v>295.40105903229698</v>
      </c>
      <c r="C717">
        <v>295.25630920534502</v>
      </c>
      <c r="D717">
        <v>289.577112879102</v>
      </c>
      <c r="E717">
        <v>291.72019185718699</v>
      </c>
      <c r="F717">
        <v>301.830623452677</v>
      </c>
      <c r="G717">
        <v>295.08924929428201</v>
      </c>
      <c r="H717">
        <v>286.23245131560998</v>
      </c>
      <c r="I717">
        <v>292.099734112546</v>
      </c>
      <c r="J717">
        <v>292.94078543684998</v>
      </c>
      <c r="K717">
        <v>287.77327059446702</v>
      </c>
      <c r="L717">
        <v>305.69548186922299</v>
      </c>
      <c r="M717">
        <v>287.752370639209</v>
      </c>
      <c r="N717">
        <v>292.02006261666901</v>
      </c>
      <c r="O717">
        <v>296.58087339310998</v>
      </c>
      <c r="P717">
        <v>296.41795941326399</v>
      </c>
      <c r="Q717">
        <v>301.44242834504399</v>
      </c>
      <c r="R717">
        <v>298.04769912596998</v>
      </c>
      <c r="S717">
        <v>285.27176283960199</v>
      </c>
      <c r="T717">
        <v>299.26696818895903</v>
      </c>
      <c r="U717">
        <v>285.72364403285599</v>
      </c>
      <c r="V717">
        <v>305.99481170196401</v>
      </c>
      <c r="W717">
        <v>296.33383742641598</v>
      </c>
      <c r="X717">
        <v>295.01531718403902</v>
      </c>
      <c r="Y717">
        <v>306.315156522998</v>
      </c>
      <c r="Z717">
        <v>306.895040664406</v>
      </c>
      <c r="AA717">
        <v>303.72061479612699</v>
      </c>
      <c r="AB717">
        <v>317.03986639363802</v>
      </c>
      <c r="AC717">
        <v>338.36282421101998</v>
      </c>
      <c r="AD717">
        <v>357.41910929102801</v>
      </c>
      <c r="AE717">
        <v>383.12344876778798</v>
      </c>
      <c r="AF717">
        <v>387.45144873653902</v>
      </c>
      <c r="AG717">
        <v>389.15011658282998</v>
      </c>
      <c r="AH717">
        <v>381.394428224276</v>
      </c>
      <c r="AI717">
        <v>391.72279338344799</v>
      </c>
      <c r="AJ717">
        <v>387.30024662737901</v>
      </c>
      <c r="AK717">
        <v>373.70082611408901</v>
      </c>
      <c r="AL717">
        <v>359.692865197782</v>
      </c>
      <c r="AM717">
        <v>356.82263274327897</v>
      </c>
      <c r="AN717">
        <v>443.23255934501901</v>
      </c>
      <c r="AO717">
        <v>618.39920501101403</v>
      </c>
      <c r="AP717">
        <v>910.04216231099201</v>
      </c>
      <c r="AQ717">
        <v>1059.7298351347599</v>
      </c>
      <c r="AR717">
        <v>714.83732480684898</v>
      </c>
      <c r="AS717">
        <v>500.41273974729899</v>
      </c>
      <c r="AT717">
        <v>499.72869221416403</v>
      </c>
      <c r="AU717">
        <v>543.51685741784695</v>
      </c>
      <c r="AV717">
        <v>598.64762751388901</v>
      </c>
      <c r="AW717">
        <v>535.82229368926698</v>
      </c>
      <c r="AX717">
        <v>381.73379638703602</v>
      </c>
      <c r="AY717">
        <v>327.77749760289697</v>
      </c>
      <c r="AZ717">
        <v>318.08913827819299</v>
      </c>
      <c r="BA717">
        <v>322.97555784606499</v>
      </c>
      <c r="BB717">
        <v>317.59565221658698</v>
      </c>
      <c r="BC717">
        <v>309.34214913656098</v>
      </c>
      <c r="BD717">
        <v>300.78557852423103</v>
      </c>
      <c r="BE717">
        <v>309.16990380758801</v>
      </c>
      <c r="BF717">
        <v>297.33815186157102</v>
      </c>
      <c r="BG717">
        <v>296.42334778768702</v>
      </c>
      <c r="BH717">
        <v>307.10012059559</v>
      </c>
      <c r="BI717">
        <v>289.996456519253</v>
      </c>
      <c r="BJ717">
        <v>305.42264366685401</v>
      </c>
      <c r="BK717">
        <v>302.23554886459499</v>
      </c>
      <c r="BL717">
        <v>296.28725129658397</v>
      </c>
      <c r="BM717">
        <v>296.89899493806399</v>
      </c>
      <c r="BN717">
        <v>297.27218726140399</v>
      </c>
      <c r="BO717">
        <v>290.25898367960701</v>
      </c>
      <c r="BP717">
        <v>300.41665638813498</v>
      </c>
      <c r="BQ717">
        <v>302.94049577977501</v>
      </c>
      <c r="BR717">
        <v>297.36203639810498</v>
      </c>
      <c r="BS717">
        <v>291.98020914291197</v>
      </c>
      <c r="BT717">
        <v>303.73804446106999</v>
      </c>
      <c r="BU717">
        <v>290.362048600874</v>
      </c>
      <c r="BV717">
        <v>282.92790379545499</v>
      </c>
      <c r="BW717">
        <v>307.47097459046398</v>
      </c>
      <c r="BX717">
        <v>306.96257349334297</v>
      </c>
      <c r="BY717">
        <v>303.677010088222</v>
      </c>
      <c r="BZ717">
        <v>308.91427108078898</v>
      </c>
      <c r="CA717">
        <v>308.55207090249303</v>
      </c>
      <c r="CB717">
        <v>300.43134769333801</v>
      </c>
      <c r="CC717">
        <v>302.54885304384698</v>
      </c>
      <c r="CD717">
        <v>294.31546053306897</v>
      </c>
    </row>
    <row r="718" spans="1:82" x14ac:dyDescent="0.25">
      <c r="A718">
        <v>172.06942590120099</v>
      </c>
      <c r="B718">
        <v>296.30385748038498</v>
      </c>
      <c r="C718">
        <v>298.15670205274603</v>
      </c>
      <c r="D718">
        <v>288.94016021453899</v>
      </c>
      <c r="E718">
        <v>289.74424710250503</v>
      </c>
      <c r="F718">
        <v>303.67939207261702</v>
      </c>
      <c r="G718">
        <v>296.21306659461101</v>
      </c>
      <c r="H718">
        <v>289.06666539790098</v>
      </c>
      <c r="I718">
        <v>288.828617958488</v>
      </c>
      <c r="J718">
        <v>298.46766888784401</v>
      </c>
      <c r="K718">
        <v>286.19949351521501</v>
      </c>
      <c r="L718">
        <v>307.28745658994802</v>
      </c>
      <c r="M718">
        <v>288.97994355918303</v>
      </c>
      <c r="N718">
        <v>283.67030816050698</v>
      </c>
      <c r="O718">
        <v>302.090129090549</v>
      </c>
      <c r="P718">
        <v>294.58293424567</v>
      </c>
      <c r="Q718">
        <v>302.56892531514598</v>
      </c>
      <c r="R718">
        <v>297.44794958508999</v>
      </c>
      <c r="S718">
        <v>284.39485449954901</v>
      </c>
      <c r="T718">
        <v>297.10837576349098</v>
      </c>
      <c r="U718">
        <v>283.41824368173599</v>
      </c>
      <c r="V718">
        <v>306.744936746647</v>
      </c>
      <c r="W718">
        <v>297.24277689530402</v>
      </c>
      <c r="X718">
        <v>289.48538023891399</v>
      </c>
      <c r="Y718">
        <v>301.56222871619298</v>
      </c>
      <c r="Z718">
        <v>303.51479928896299</v>
      </c>
      <c r="AA718">
        <v>309.02747640248799</v>
      </c>
      <c r="AB718">
        <v>313.88737876294903</v>
      </c>
      <c r="AC718">
        <v>344.08010420686998</v>
      </c>
      <c r="AD718">
        <v>365.53270401648803</v>
      </c>
      <c r="AE718">
        <v>390.45387630878099</v>
      </c>
      <c r="AF718">
        <v>396.16620231723601</v>
      </c>
      <c r="AG718">
        <v>405.00339472236601</v>
      </c>
      <c r="AH718">
        <v>386.85227885420801</v>
      </c>
      <c r="AI718">
        <v>397.25774986619302</v>
      </c>
      <c r="AJ718">
        <v>386.898221280038</v>
      </c>
      <c r="AK718">
        <v>383.03334593972602</v>
      </c>
      <c r="AL718">
        <v>364.73476384347202</v>
      </c>
      <c r="AM718">
        <v>359.29914266783101</v>
      </c>
      <c r="AN718">
        <v>449.51125418917502</v>
      </c>
      <c r="AO718">
        <v>616.23369039924</v>
      </c>
      <c r="AP718">
        <v>899.46161005980696</v>
      </c>
      <c r="AQ718">
        <v>1013.04992367363</v>
      </c>
      <c r="AR718">
        <v>675.96710432815905</v>
      </c>
      <c r="AS718">
        <v>478.29887834473698</v>
      </c>
      <c r="AT718">
        <v>496.25040459529703</v>
      </c>
      <c r="AU718">
        <v>532.48467230869301</v>
      </c>
      <c r="AV718">
        <v>577.28972178722495</v>
      </c>
      <c r="AW718">
        <v>513.79068818039502</v>
      </c>
      <c r="AX718">
        <v>370.40146270201802</v>
      </c>
      <c r="AY718">
        <v>329.51932062155799</v>
      </c>
      <c r="AZ718">
        <v>309.52436167776102</v>
      </c>
      <c r="BA718">
        <v>323.07353505418303</v>
      </c>
      <c r="BB718">
        <v>319.192495295676</v>
      </c>
      <c r="BC718">
        <v>304.89989445989602</v>
      </c>
      <c r="BD718">
        <v>298.40838680008301</v>
      </c>
      <c r="BE718">
        <v>311.66496849904502</v>
      </c>
      <c r="BF718">
        <v>300.465255273173</v>
      </c>
      <c r="BG718">
        <v>294.44613234265802</v>
      </c>
      <c r="BH718">
        <v>308.59882055717799</v>
      </c>
      <c r="BI718">
        <v>290.313499469448</v>
      </c>
      <c r="BJ718">
        <v>308.26007249965102</v>
      </c>
      <c r="BK718">
        <v>306.14753102590203</v>
      </c>
      <c r="BL718">
        <v>295.97842509430001</v>
      </c>
      <c r="BM718">
        <v>304.051357280172</v>
      </c>
      <c r="BN718">
        <v>296.29300008048398</v>
      </c>
      <c r="BO718">
        <v>290.790543081897</v>
      </c>
      <c r="BP718">
        <v>294.83299937816901</v>
      </c>
      <c r="BQ718">
        <v>297.94569550907897</v>
      </c>
      <c r="BR718">
        <v>304.677493189708</v>
      </c>
      <c r="BS718">
        <v>297.68733716448702</v>
      </c>
      <c r="BT718">
        <v>299.98350629741998</v>
      </c>
      <c r="BU718">
        <v>296.61573941619702</v>
      </c>
      <c r="BV718">
        <v>278.68832273322403</v>
      </c>
      <c r="BW718">
        <v>309.82851525495198</v>
      </c>
      <c r="BX718">
        <v>308.06501295535901</v>
      </c>
      <c r="BY718">
        <v>301.22366484470001</v>
      </c>
      <c r="BZ718">
        <v>301.78368220049202</v>
      </c>
      <c r="CA718">
        <v>303.431111399136</v>
      </c>
      <c r="CB718">
        <v>298.82363973527202</v>
      </c>
      <c r="CC718">
        <v>303.41544341779399</v>
      </c>
      <c r="CD718">
        <v>293.80225119304799</v>
      </c>
    </row>
    <row r="719" spans="1:82" x14ac:dyDescent="0.25">
      <c r="A719">
        <v>172.309746328437</v>
      </c>
      <c r="B719">
        <v>295.74597273719201</v>
      </c>
      <c r="C719">
        <v>297.97487071080099</v>
      </c>
      <c r="D719">
        <v>289.530517571139</v>
      </c>
      <c r="E719">
        <v>290.41761045855401</v>
      </c>
      <c r="F719">
        <v>304.73736180226803</v>
      </c>
      <c r="G719">
        <v>295.49517601269997</v>
      </c>
      <c r="H719">
        <v>288.54265153897097</v>
      </c>
      <c r="I719">
        <v>289.721676520816</v>
      </c>
      <c r="J719">
        <v>298.708233307162</v>
      </c>
      <c r="K719">
        <v>286.37884742413303</v>
      </c>
      <c r="L719">
        <v>306.697947489375</v>
      </c>
      <c r="M719">
        <v>289.29486884865901</v>
      </c>
      <c r="N719">
        <v>283.28730519115999</v>
      </c>
      <c r="O719">
        <v>301.92178755477602</v>
      </c>
      <c r="P719">
        <v>294.66584816495799</v>
      </c>
      <c r="Q719">
        <v>303.154649419078</v>
      </c>
      <c r="R719">
        <v>297.03290003142001</v>
      </c>
      <c r="S719">
        <v>284.37874975415502</v>
      </c>
      <c r="T719">
        <v>297.49233011936701</v>
      </c>
      <c r="U719">
        <v>283.96428680712398</v>
      </c>
      <c r="V719">
        <v>305.87880641068102</v>
      </c>
      <c r="W719">
        <v>296.73572126918799</v>
      </c>
      <c r="X719">
        <v>288.14755794178097</v>
      </c>
      <c r="Y719">
        <v>300.900238303793</v>
      </c>
      <c r="Z719">
        <v>303.92587011029002</v>
      </c>
      <c r="AA719">
        <v>310.09182205897503</v>
      </c>
      <c r="AB719">
        <v>313.79577112544399</v>
      </c>
      <c r="AC719">
        <v>348.64609224338301</v>
      </c>
      <c r="AD719">
        <v>373.28807632789301</v>
      </c>
      <c r="AE719">
        <v>399.83986263175899</v>
      </c>
      <c r="AF719">
        <v>406.03590598449802</v>
      </c>
      <c r="AG719">
        <v>414.16693962804902</v>
      </c>
      <c r="AH719">
        <v>398.10141976843101</v>
      </c>
      <c r="AI719">
        <v>408.75704468648098</v>
      </c>
      <c r="AJ719">
        <v>399.33542191958202</v>
      </c>
      <c r="AK719">
        <v>393.00617723573299</v>
      </c>
      <c r="AL719">
        <v>369.40043981284998</v>
      </c>
      <c r="AM719">
        <v>359.77626546883801</v>
      </c>
      <c r="AN719">
        <v>448.42361121012698</v>
      </c>
      <c r="AO719">
        <v>610.259705072109</v>
      </c>
      <c r="AP719">
        <v>882.87474697550601</v>
      </c>
      <c r="AQ719">
        <v>989.71010141255101</v>
      </c>
      <c r="AR719">
        <v>665.07389076281095</v>
      </c>
      <c r="AS719">
        <v>472.66564751168801</v>
      </c>
      <c r="AT719">
        <v>494.19146563207403</v>
      </c>
      <c r="AU719">
        <v>528.33918014388405</v>
      </c>
      <c r="AV719">
        <v>569.26848029113</v>
      </c>
      <c r="AW719">
        <v>508.386805979575</v>
      </c>
      <c r="AX719">
        <v>368.354788363247</v>
      </c>
      <c r="AY719">
        <v>331.05427476113198</v>
      </c>
      <c r="AZ719">
        <v>308.71328087403799</v>
      </c>
      <c r="BA719">
        <v>324.47931175562002</v>
      </c>
      <c r="BB719">
        <v>318.57151387661901</v>
      </c>
      <c r="BC719">
        <v>303.86013023508002</v>
      </c>
      <c r="BD719">
        <v>298.44023618965002</v>
      </c>
      <c r="BE719">
        <v>312.05773666351701</v>
      </c>
      <c r="BF719">
        <v>301.09258533567402</v>
      </c>
      <c r="BG719">
        <v>294.84871697584401</v>
      </c>
      <c r="BH719">
        <v>307.32736602399399</v>
      </c>
      <c r="BI719">
        <v>290.65504054585398</v>
      </c>
      <c r="BJ719">
        <v>306.86758200200597</v>
      </c>
      <c r="BK719">
        <v>305.84846818722099</v>
      </c>
      <c r="BL719">
        <v>296.64304481914002</v>
      </c>
      <c r="BM719">
        <v>303.52974741832202</v>
      </c>
      <c r="BN719">
        <v>295.85996792685103</v>
      </c>
      <c r="BO719">
        <v>291.30229230290098</v>
      </c>
      <c r="BP719">
        <v>294.184865034761</v>
      </c>
      <c r="BQ719">
        <v>296.13865486792702</v>
      </c>
      <c r="BR719">
        <v>305.122508671177</v>
      </c>
      <c r="BS719">
        <v>298.53953682584302</v>
      </c>
      <c r="BT719">
        <v>298.75984949456603</v>
      </c>
      <c r="BU719">
        <v>296.40289736055399</v>
      </c>
      <c r="BV719">
        <v>279.61526070289102</v>
      </c>
      <c r="BW719">
        <v>310.43872496042098</v>
      </c>
      <c r="BX719">
        <v>307.46525085851403</v>
      </c>
      <c r="BY719">
        <v>299.20519934029699</v>
      </c>
      <c r="BZ719">
        <v>301.02979276336202</v>
      </c>
      <c r="CA719">
        <v>301.995797749644</v>
      </c>
      <c r="CB719">
        <v>299.095502400979</v>
      </c>
      <c r="CC719">
        <v>303.39032549708298</v>
      </c>
      <c r="CD719">
        <v>293.52964378213102</v>
      </c>
    </row>
    <row r="720" spans="1:82" x14ac:dyDescent="0.25">
      <c r="A720">
        <v>172.55006675567401</v>
      </c>
      <c r="B720">
        <v>293.849664599395</v>
      </c>
      <c r="C720">
        <v>295.43774781133601</v>
      </c>
      <c r="D720">
        <v>288.69326996071499</v>
      </c>
      <c r="E720">
        <v>294.15372524974703</v>
      </c>
      <c r="F720">
        <v>307.34174770025999</v>
      </c>
      <c r="G720">
        <v>297.49143089608401</v>
      </c>
      <c r="H720">
        <v>288.33191231368102</v>
      </c>
      <c r="I720">
        <v>294.45832809892499</v>
      </c>
      <c r="J720">
        <v>300.11253111787801</v>
      </c>
      <c r="K720">
        <v>286.782367121601</v>
      </c>
      <c r="L720">
        <v>302.80498238806399</v>
      </c>
      <c r="M720">
        <v>289.96477890391998</v>
      </c>
      <c r="N720">
        <v>284.00556610891903</v>
      </c>
      <c r="O720">
        <v>296.43708735126597</v>
      </c>
      <c r="P720">
        <v>297.12133576611097</v>
      </c>
      <c r="Q720">
        <v>303.69329305656902</v>
      </c>
      <c r="R720">
        <v>300.26872101862102</v>
      </c>
      <c r="S720">
        <v>285.56073084701097</v>
      </c>
      <c r="T720">
        <v>298.01926327119497</v>
      </c>
      <c r="U720">
        <v>291.760913382193</v>
      </c>
      <c r="V720">
        <v>305.27113854251002</v>
      </c>
      <c r="W720">
        <v>298.71261067735998</v>
      </c>
      <c r="X720">
        <v>282.46117116316901</v>
      </c>
      <c r="Y720">
        <v>301.16288255555099</v>
      </c>
      <c r="Z720">
        <v>304.83074828833702</v>
      </c>
      <c r="AA720">
        <v>310.40995004041201</v>
      </c>
      <c r="AB720">
        <v>313.41246585079398</v>
      </c>
      <c r="AC720">
        <v>349.26372333385598</v>
      </c>
      <c r="AD720">
        <v>381.03031228092402</v>
      </c>
      <c r="AE720">
        <v>399.79673767928898</v>
      </c>
      <c r="AF720">
        <v>405.342575407975</v>
      </c>
      <c r="AG720">
        <v>417.51544620125901</v>
      </c>
      <c r="AH720">
        <v>407.58823212031899</v>
      </c>
      <c r="AI720">
        <v>417.76257301517802</v>
      </c>
      <c r="AJ720">
        <v>414.02403905865401</v>
      </c>
      <c r="AK720">
        <v>398.20018283291898</v>
      </c>
      <c r="AL720">
        <v>367.28119993415498</v>
      </c>
      <c r="AM720">
        <v>360.86485785594903</v>
      </c>
      <c r="AN720">
        <v>444.62402591367498</v>
      </c>
      <c r="AO720">
        <v>598.43131885377102</v>
      </c>
      <c r="AP720">
        <v>856.52914467036101</v>
      </c>
      <c r="AQ720">
        <v>944.878907090192</v>
      </c>
      <c r="AR720">
        <v>640.29687880278402</v>
      </c>
      <c r="AS720">
        <v>463.64636354268202</v>
      </c>
      <c r="AT720">
        <v>487.69887065561801</v>
      </c>
      <c r="AU720">
        <v>523.72960377574998</v>
      </c>
      <c r="AV720">
        <v>552.08577234369704</v>
      </c>
      <c r="AW720">
        <v>500.34658674226199</v>
      </c>
      <c r="AX720">
        <v>365.92589879464902</v>
      </c>
      <c r="AY720">
        <v>330.33994812607602</v>
      </c>
      <c r="AZ720">
        <v>311.70579055927902</v>
      </c>
      <c r="BA720">
        <v>327.40457755562602</v>
      </c>
      <c r="BB720">
        <v>318.174758739597</v>
      </c>
      <c r="BC720">
        <v>303.85070476684302</v>
      </c>
      <c r="BD720">
        <v>300.58813747952502</v>
      </c>
      <c r="BE720">
        <v>311.82910461023602</v>
      </c>
      <c r="BF720">
        <v>303.08296832487201</v>
      </c>
      <c r="BG720">
        <v>291.25032676202301</v>
      </c>
      <c r="BH720">
        <v>304.14053507011403</v>
      </c>
      <c r="BI720">
        <v>289.92231938124797</v>
      </c>
      <c r="BJ720">
        <v>302.19700958011401</v>
      </c>
      <c r="BK720">
        <v>304.48246377747301</v>
      </c>
      <c r="BL720">
        <v>298.027916379354</v>
      </c>
      <c r="BM720">
        <v>299.20156701257099</v>
      </c>
      <c r="BN720">
        <v>294.16229720884098</v>
      </c>
      <c r="BO720">
        <v>291.35151809614501</v>
      </c>
      <c r="BP720">
        <v>294.83937827461398</v>
      </c>
      <c r="BQ720">
        <v>296.54698093049399</v>
      </c>
      <c r="BR720">
        <v>302.19992767252899</v>
      </c>
      <c r="BS720">
        <v>300.01536047715803</v>
      </c>
      <c r="BT720">
        <v>299.30024343655799</v>
      </c>
      <c r="BU720">
        <v>293.382183581135</v>
      </c>
      <c r="BV720">
        <v>282.879233249626</v>
      </c>
      <c r="BW720">
        <v>313.16863608520703</v>
      </c>
      <c r="BX720">
        <v>306.72989915401899</v>
      </c>
      <c r="BY720">
        <v>298.57223182735498</v>
      </c>
      <c r="BZ720">
        <v>306.489354840749</v>
      </c>
      <c r="CA720">
        <v>296.84276139897099</v>
      </c>
      <c r="CB720">
        <v>301.37991095784997</v>
      </c>
      <c r="CC720">
        <v>302.558353276216</v>
      </c>
      <c r="CD720">
        <v>291.93952397216299</v>
      </c>
    </row>
    <row r="721" spans="1:82" x14ac:dyDescent="0.25">
      <c r="A721">
        <v>172.79038718291</v>
      </c>
      <c r="B721">
        <v>300.73399394100198</v>
      </c>
      <c r="C721">
        <v>292.36227846648001</v>
      </c>
      <c r="D721">
        <v>292.68604589639102</v>
      </c>
      <c r="E721">
        <v>305.752245643842</v>
      </c>
      <c r="F721">
        <v>304.05062981017898</v>
      </c>
      <c r="G721">
        <v>294.32100398644099</v>
      </c>
      <c r="H721">
        <v>296.97104082636201</v>
      </c>
      <c r="I721">
        <v>295.528432532593</v>
      </c>
      <c r="J721">
        <v>305.54474186093199</v>
      </c>
      <c r="K721">
        <v>285.74932975734998</v>
      </c>
      <c r="L721">
        <v>298.55430022927999</v>
      </c>
      <c r="M721">
        <v>285.64242914052898</v>
      </c>
      <c r="N721">
        <v>279.42895209174901</v>
      </c>
      <c r="O721">
        <v>293.19435499958502</v>
      </c>
      <c r="P721">
        <v>303.71938255968001</v>
      </c>
      <c r="Q721">
        <v>302.51160233789398</v>
      </c>
      <c r="R721">
        <v>300.96997862137499</v>
      </c>
      <c r="S721">
        <v>285.70529155141003</v>
      </c>
      <c r="T721">
        <v>292.49617169479899</v>
      </c>
      <c r="U721">
        <v>293.46291355923199</v>
      </c>
      <c r="V721">
        <v>298.603572190237</v>
      </c>
      <c r="W721">
        <v>307.13671683964498</v>
      </c>
      <c r="X721">
        <v>281.054809787907</v>
      </c>
      <c r="Y721">
        <v>299.201724832656</v>
      </c>
      <c r="Z721">
        <v>301.96299274544299</v>
      </c>
      <c r="AA721">
        <v>312.29023825865301</v>
      </c>
      <c r="AB721">
        <v>311.077724648041</v>
      </c>
      <c r="AC721">
        <v>336.41669536244098</v>
      </c>
      <c r="AD721">
        <v>367.800162133676</v>
      </c>
      <c r="AE721">
        <v>376.48519518074897</v>
      </c>
      <c r="AF721">
        <v>382.61151812459002</v>
      </c>
      <c r="AG721">
        <v>403.19140473617801</v>
      </c>
      <c r="AH721">
        <v>392.308928210798</v>
      </c>
      <c r="AI721">
        <v>395.08422344279097</v>
      </c>
      <c r="AJ721">
        <v>395.05765605809898</v>
      </c>
      <c r="AK721">
        <v>375.60892972514699</v>
      </c>
      <c r="AL721">
        <v>359.47803310086499</v>
      </c>
      <c r="AM721">
        <v>369.52462552309601</v>
      </c>
      <c r="AN721">
        <v>454.039483450315</v>
      </c>
      <c r="AO721">
        <v>657.456626367289</v>
      </c>
      <c r="AP721">
        <v>961.69289178232395</v>
      </c>
      <c r="AQ721">
        <v>1028.80350044274</v>
      </c>
      <c r="AR721">
        <v>652.24357887988003</v>
      </c>
      <c r="AS721">
        <v>478.50874229730601</v>
      </c>
      <c r="AT721">
        <v>495.15457911583599</v>
      </c>
      <c r="AU721">
        <v>534.74480530171104</v>
      </c>
      <c r="AV721">
        <v>560.58470612069698</v>
      </c>
      <c r="AW721">
        <v>514.14666772389501</v>
      </c>
      <c r="AX721">
        <v>369.792218156302</v>
      </c>
      <c r="AY721">
        <v>333.21628137290099</v>
      </c>
      <c r="AZ721">
        <v>314.20863228362202</v>
      </c>
      <c r="BA721">
        <v>328.95884649923801</v>
      </c>
      <c r="BB721">
        <v>319.97978010176797</v>
      </c>
      <c r="BC721">
        <v>301.74034534907798</v>
      </c>
      <c r="BD721">
        <v>309.44246767088703</v>
      </c>
      <c r="BE721">
        <v>305.93214584915899</v>
      </c>
      <c r="BF721">
        <v>299.80541129359801</v>
      </c>
      <c r="BG721">
        <v>287.80349468151297</v>
      </c>
      <c r="BH721">
        <v>302.802205676862</v>
      </c>
      <c r="BI721">
        <v>292.31836847787901</v>
      </c>
      <c r="BJ721">
        <v>302.56137526421998</v>
      </c>
      <c r="BK721">
        <v>305.75739887884998</v>
      </c>
      <c r="BL721">
        <v>295.423752055519</v>
      </c>
      <c r="BM721">
        <v>301.42530528960401</v>
      </c>
      <c r="BN721">
        <v>296.34823653634601</v>
      </c>
      <c r="BO721">
        <v>290.22795701829301</v>
      </c>
      <c r="BP721">
        <v>303.90847264454197</v>
      </c>
      <c r="BQ721">
        <v>296.55036357806898</v>
      </c>
      <c r="BR721">
        <v>300.54714611161597</v>
      </c>
      <c r="BS721">
        <v>298.56403691269799</v>
      </c>
      <c r="BT721">
        <v>302.65661734690298</v>
      </c>
      <c r="BU721">
        <v>287.66617420753101</v>
      </c>
      <c r="BV721">
        <v>279.57738443843698</v>
      </c>
      <c r="BW721">
        <v>307.75917830782799</v>
      </c>
      <c r="BX721">
        <v>306.731158791187</v>
      </c>
      <c r="BY721">
        <v>303.95380822061099</v>
      </c>
      <c r="BZ721">
        <v>306.18411171892899</v>
      </c>
      <c r="CA721">
        <v>292.27731781157303</v>
      </c>
      <c r="CB721">
        <v>302.80528633341203</v>
      </c>
      <c r="CC721">
        <v>312.52052080537902</v>
      </c>
      <c r="CD721">
        <v>297.75383633601501</v>
      </c>
    </row>
    <row r="722" spans="1:82" x14ac:dyDescent="0.25">
      <c r="A722">
        <v>173.03070761014601</v>
      </c>
      <c r="B722">
        <v>305.89316020382802</v>
      </c>
      <c r="C722">
        <v>289.33738892411299</v>
      </c>
      <c r="D722">
        <v>290.04740448786299</v>
      </c>
      <c r="E722">
        <v>304.53549727233701</v>
      </c>
      <c r="F722">
        <v>296.23565526094802</v>
      </c>
      <c r="G722">
        <v>304.85640278827998</v>
      </c>
      <c r="H722">
        <v>300.64635339675101</v>
      </c>
      <c r="I722">
        <v>290.90444697743101</v>
      </c>
      <c r="J722">
        <v>309.59872125068102</v>
      </c>
      <c r="K722">
        <v>289.363998220079</v>
      </c>
      <c r="L722">
        <v>301.59594944612201</v>
      </c>
      <c r="M722">
        <v>286.85192068840001</v>
      </c>
      <c r="N722">
        <v>278.95611062782802</v>
      </c>
      <c r="O722">
        <v>293.61805968125702</v>
      </c>
      <c r="P722">
        <v>302.58271745602599</v>
      </c>
      <c r="Q722">
        <v>301.883651080096</v>
      </c>
      <c r="R722">
        <v>294.57832455734302</v>
      </c>
      <c r="S722">
        <v>287.02111099021698</v>
      </c>
      <c r="T722">
        <v>289.50529904756303</v>
      </c>
      <c r="U722">
        <v>298.77791503458502</v>
      </c>
      <c r="V722">
        <v>294.388112497598</v>
      </c>
      <c r="W722">
        <v>312.244249124139</v>
      </c>
      <c r="X722">
        <v>282.96089412247602</v>
      </c>
      <c r="Y722">
        <v>294.88365295955703</v>
      </c>
      <c r="Z722">
        <v>293.214156959256</v>
      </c>
      <c r="AA722">
        <v>305.208847561791</v>
      </c>
      <c r="AB722">
        <v>308.38844846990202</v>
      </c>
      <c r="AC722">
        <v>331.55938693629997</v>
      </c>
      <c r="AD722">
        <v>362.19054371186701</v>
      </c>
      <c r="AE722">
        <v>370.79567145615101</v>
      </c>
      <c r="AF722">
        <v>378.10345505734398</v>
      </c>
      <c r="AG722">
        <v>398.74903620520303</v>
      </c>
      <c r="AH722">
        <v>386.36945818290798</v>
      </c>
      <c r="AI722">
        <v>397.626095065149</v>
      </c>
      <c r="AJ722">
        <v>396.51197542835098</v>
      </c>
      <c r="AK722">
        <v>380.73853274878797</v>
      </c>
      <c r="AL722">
        <v>357.128723178467</v>
      </c>
      <c r="AM722">
        <v>371.39504054140002</v>
      </c>
      <c r="AN722">
        <v>460.73897944462999</v>
      </c>
      <c r="AO722">
        <v>675.20258802101796</v>
      </c>
      <c r="AP722">
        <v>993.50308417660403</v>
      </c>
      <c r="AQ722">
        <v>1017.6031580888</v>
      </c>
      <c r="AR722">
        <v>610.05351184716403</v>
      </c>
      <c r="AS722">
        <v>479.05590279534601</v>
      </c>
      <c r="AT722">
        <v>484.23208136257699</v>
      </c>
      <c r="AU722">
        <v>525.87569958810195</v>
      </c>
      <c r="AV722">
        <v>534.082641113926</v>
      </c>
      <c r="AW722">
        <v>493.69510049590099</v>
      </c>
      <c r="AX722">
        <v>356.47117586605299</v>
      </c>
      <c r="AY722">
        <v>338.901078508723</v>
      </c>
      <c r="AZ722">
        <v>319.51141100560898</v>
      </c>
      <c r="BA722">
        <v>330.29138895949399</v>
      </c>
      <c r="BB722">
        <v>318.40908822664602</v>
      </c>
      <c r="BC722">
        <v>302.21430722989601</v>
      </c>
      <c r="BD722">
        <v>318.78681981027</v>
      </c>
      <c r="BE722">
        <v>299.27698722651002</v>
      </c>
      <c r="BF722">
        <v>300.08195477544803</v>
      </c>
      <c r="BG722">
        <v>294.59846845788002</v>
      </c>
      <c r="BH722">
        <v>299.21463451853998</v>
      </c>
      <c r="BI722">
        <v>300.57179920175798</v>
      </c>
      <c r="BJ722">
        <v>297.50188535614501</v>
      </c>
      <c r="BK722">
        <v>307.69862785446998</v>
      </c>
      <c r="BL722">
        <v>296.28329333962398</v>
      </c>
      <c r="BM722">
        <v>297.56551125690902</v>
      </c>
      <c r="BN722">
        <v>294.87796116611702</v>
      </c>
      <c r="BO722">
        <v>293.562095881034</v>
      </c>
      <c r="BP722">
        <v>307.803774162183</v>
      </c>
      <c r="BQ722">
        <v>296.08010732274602</v>
      </c>
      <c r="BR722">
        <v>298.17425246430798</v>
      </c>
      <c r="BS722">
        <v>300.63958791369402</v>
      </c>
      <c r="BT722">
        <v>301.20694803544598</v>
      </c>
      <c r="BU722">
        <v>283.07640938401499</v>
      </c>
      <c r="BV722">
        <v>283.79640033032899</v>
      </c>
      <c r="BW722">
        <v>299.65916899049199</v>
      </c>
      <c r="BX722">
        <v>308.79241402059802</v>
      </c>
      <c r="BY722">
        <v>301.62829085186797</v>
      </c>
      <c r="BZ722">
        <v>306.63981522661197</v>
      </c>
      <c r="CA722">
        <v>295.74037550681902</v>
      </c>
      <c r="CB722">
        <v>306.99047832518198</v>
      </c>
      <c r="CC722">
        <v>311.99747653201501</v>
      </c>
      <c r="CD722">
        <v>303.53052384715602</v>
      </c>
    </row>
    <row r="723" spans="1:82" x14ac:dyDescent="0.25">
      <c r="A723">
        <v>173.27102803738299</v>
      </c>
      <c r="B723">
        <v>307.69054523042502</v>
      </c>
      <c r="C723">
        <v>285.02819781512198</v>
      </c>
      <c r="D723">
        <v>287.91486649286497</v>
      </c>
      <c r="E723">
        <v>305.218837401862</v>
      </c>
      <c r="F723">
        <v>292.69547812051502</v>
      </c>
      <c r="G723">
        <v>304.26895400158099</v>
      </c>
      <c r="H723">
        <v>301.56120677285202</v>
      </c>
      <c r="I723">
        <v>293.613840647416</v>
      </c>
      <c r="J723">
        <v>311.185691823225</v>
      </c>
      <c r="K723">
        <v>292.18611124912002</v>
      </c>
      <c r="L723">
        <v>300.06903047500703</v>
      </c>
      <c r="M723">
        <v>287.12649216318999</v>
      </c>
      <c r="N723">
        <v>282.76996460551999</v>
      </c>
      <c r="O723">
        <v>287.85642072474599</v>
      </c>
      <c r="P723">
        <v>301.26255626363297</v>
      </c>
      <c r="Q723">
        <v>299.92042544324102</v>
      </c>
      <c r="R723">
        <v>294.95580367784999</v>
      </c>
      <c r="S723">
        <v>289.156248266376</v>
      </c>
      <c r="T723">
        <v>292.41913011485298</v>
      </c>
      <c r="U723">
        <v>299.77017193412001</v>
      </c>
      <c r="V723">
        <v>291.34597569488199</v>
      </c>
      <c r="W723">
        <v>316.431024517639</v>
      </c>
      <c r="X723">
        <v>286.563190973595</v>
      </c>
      <c r="Y723">
        <v>292.057568385737</v>
      </c>
      <c r="Z723">
        <v>290.01298592627103</v>
      </c>
      <c r="AA723">
        <v>304.25151690814499</v>
      </c>
      <c r="AB723">
        <v>310.37418898252702</v>
      </c>
      <c r="AC723">
        <v>335.70468681127102</v>
      </c>
      <c r="AD723">
        <v>363.85882062344501</v>
      </c>
      <c r="AE723">
        <v>380.56840060571898</v>
      </c>
      <c r="AF723">
        <v>384.91571597824202</v>
      </c>
      <c r="AG723">
        <v>403.98945757537598</v>
      </c>
      <c r="AH723">
        <v>398.20112319000401</v>
      </c>
      <c r="AI723">
        <v>409.62007796904999</v>
      </c>
      <c r="AJ723">
        <v>414.01799430949399</v>
      </c>
      <c r="AK723">
        <v>392.42419180843098</v>
      </c>
      <c r="AL723">
        <v>356.25486792317503</v>
      </c>
      <c r="AM723">
        <v>369.97700585759998</v>
      </c>
      <c r="AN723">
        <v>460.78503285203999</v>
      </c>
      <c r="AO723">
        <v>666.84513321638599</v>
      </c>
      <c r="AP723">
        <v>967.84720097318097</v>
      </c>
      <c r="AQ723">
        <v>962.57641981942095</v>
      </c>
      <c r="AR723">
        <v>578.25523921864396</v>
      </c>
      <c r="AS723">
        <v>469.74595546568099</v>
      </c>
      <c r="AT723">
        <v>470.42540116779702</v>
      </c>
      <c r="AU723">
        <v>512.28984141980004</v>
      </c>
      <c r="AV723">
        <v>517.04279161863701</v>
      </c>
      <c r="AW723">
        <v>479.55964018010701</v>
      </c>
      <c r="AX723">
        <v>350.45787077406698</v>
      </c>
      <c r="AY723">
        <v>345.38169946016598</v>
      </c>
      <c r="AZ723">
        <v>323.79746301931601</v>
      </c>
      <c r="BA723">
        <v>333.46269536253601</v>
      </c>
      <c r="BB723">
        <v>316.634823982309</v>
      </c>
      <c r="BC723">
        <v>305.00452899222</v>
      </c>
      <c r="BD723">
        <v>321.87101123129702</v>
      </c>
      <c r="BE723">
        <v>301.24457112390098</v>
      </c>
      <c r="BF723">
        <v>298.79997827471601</v>
      </c>
      <c r="BG723">
        <v>299.73620425671203</v>
      </c>
      <c r="BH723">
        <v>294.22420048714099</v>
      </c>
      <c r="BI723">
        <v>304.08805951727999</v>
      </c>
      <c r="BJ723">
        <v>295.566146523974</v>
      </c>
      <c r="BK723">
        <v>302.814848594041</v>
      </c>
      <c r="BL723">
        <v>296.270203379446</v>
      </c>
      <c r="BM723">
        <v>289.885435160942</v>
      </c>
      <c r="BN723">
        <v>296.12075568120201</v>
      </c>
      <c r="BO723">
        <v>292.15333053108401</v>
      </c>
      <c r="BP723">
        <v>310.76413147694097</v>
      </c>
      <c r="BQ723">
        <v>294.37137637145202</v>
      </c>
      <c r="BR723">
        <v>289.998651736395</v>
      </c>
      <c r="BS723">
        <v>294.47989152484701</v>
      </c>
      <c r="BT723">
        <v>299.22414629039099</v>
      </c>
      <c r="BU723">
        <v>277.63865495574299</v>
      </c>
      <c r="BV723">
        <v>290.73294982965899</v>
      </c>
      <c r="BW723">
        <v>291.74478421841201</v>
      </c>
      <c r="BX723">
        <v>310.36233535560098</v>
      </c>
      <c r="BY723">
        <v>300.04634088496101</v>
      </c>
      <c r="BZ723">
        <v>307.38656353187702</v>
      </c>
      <c r="CA723">
        <v>293.57240237511502</v>
      </c>
      <c r="CB723">
        <v>311.22099682736302</v>
      </c>
      <c r="CC723">
        <v>312.69163478476497</v>
      </c>
      <c r="CD723">
        <v>307.685424993396</v>
      </c>
    </row>
    <row r="724" spans="1:82" x14ac:dyDescent="0.25">
      <c r="A724">
        <v>173.511348464619</v>
      </c>
      <c r="B724">
        <v>307.720610883772</v>
      </c>
      <c r="C724">
        <v>284.752664430094</v>
      </c>
      <c r="D724">
        <v>287.87138908655498</v>
      </c>
      <c r="E724">
        <v>305.06437245425798</v>
      </c>
      <c r="F724">
        <v>292.609998125402</v>
      </c>
      <c r="G724">
        <v>304.36450319404298</v>
      </c>
      <c r="H724">
        <v>301.57673632003002</v>
      </c>
      <c r="I724">
        <v>293.11895554607298</v>
      </c>
      <c r="J724">
        <v>310.72535519942397</v>
      </c>
      <c r="K724">
        <v>292.08640398859501</v>
      </c>
      <c r="L724">
        <v>300.07369882428202</v>
      </c>
      <c r="M724">
        <v>287.31013973859598</v>
      </c>
      <c r="N724">
        <v>282.52205223927899</v>
      </c>
      <c r="O724">
        <v>287.60635665529497</v>
      </c>
      <c r="P724">
        <v>301.07270637956799</v>
      </c>
      <c r="Q724">
        <v>299.75678821144101</v>
      </c>
      <c r="R724">
        <v>295.04048236903202</v>
      </c>
      <c r="S724">
        <v>289.23784539482</v>
      </c>
      <c r="T724">
        <v>292.53320557299799</v>
      </c>
      <c r="U724">
        <v>299.89246310402598</v>
      </c>
      <c r="V724">
        <v>291.26134124586702</v>
      </c>
      <c r="W724">
        <v>316.404670341361</v>
      </c>
      <c r="X724">
        <v>286.529525064268</v>
      </c>
      <c r="Y724">
        <v>291.97616010424201</v>
      </c>
      <c r="Z724">
        <v>289.85557831059998</v>
      </c>
      <c r="AA724">
        <v>304.125116951091</v>
      </c>
      <c r="AB724">
        <v>311.09040720776198</v>
      </c>
      <c r="AC724">
        <v>336.92658119866098</v>
      </c>
      <c r="AD724">
        <v>366.06905155109399</v>
      </c>
      <c r="AE724">
        <v>382.595395891392</v>
      </c>
      <c r="AF724">
        <v>387.56348633963898</v>
      </c>
      <c r="AG724">
        <v>406.84812879770698</v>
      </c>
      <c r="AH724">
        <v>401.24982349266901</v>
      </c>
      <c r="AI724">
        <v>413.21881421670798</v>
      </c>
      <c r="AJ724">
        <v>417.594271045558</v>
      </c>
      <c r="AK724">
        <v>394.71345252228502</v>
      </c>
      <c r="AL724">
        <v>357.127011147742</v>
      </c>
      <c r="AM724">
        <v>370.71289555099003</v>
      </c>
      <c r="AN724">
        <v>461.03999978667599</v>
      </c>
      <c r="AO724">
        <v>666.81577192648103</v>
      </c>
      <c r="AP724">
        <v>967.62736657024095</v>
      </c>
      <c r="AQ724">
        <v>961.28078674641301</v>
      </c>
      <c r="AR724">
        <v>577.47891420441397</v>
      </c>
      <c r="AS724">
        <v>469.63172097028098</v>
      </c>
      <c r="AT724">
        <v>470.68004939482501</v>
      </c>
      <c r="AU724">
        <v>512.39955754387995</v>
      </c>
      <c r="AV724">
        <v>516.69039672145504</v>
      </c>
      <c r="AW724">
        <v>479.12073848097799</v>
      </c>
      <c r="AX724">
        <v>350.30175902896798</v>
      </c>
      <c r="AY724">
        <v>345.86672528221902</v>
      </c>
      <c r="AZ724">
        <v>323.75420912683398</v>
      </c>
      <c r="BA724">
        <v>333.62890747832802</v>
      </c>
      <c r="BB724">
        <v>316.88163806503002</v>
      </c>
      <c r="BC724">
        <v>305.34183135541502</v>
      </c>
      <c r="BD724">
        <v>321.47973809234702</v>
      </c>
      <c r="BE724">
        <v>301.54696188600502</v>
      </c>
      <c r="BF724">
        <v>298.40028528979701</v>
      </c>
      <c r="BG724">
        <v>299.42800289393301</v>
      </c>
      <c r="BH724">
        <v>294.32674894518601</v>
      </c>
      <c r="BI724">
        <v>303.66728631387701</v>
      </c>
      <c r="BJ724">
        <v>295.73888365062402</v>
      </c>
      <c r="BK724">
        <v>302.67333121008602</v>
      </c>
      <c r="BL724">
        <v>296.19724784133598</v>
      </c>
      <c r="BM724">
        <v>289.75625734971499</v>
      </c>
      <c r="BN724">
        <v>295.47514940300698</v>
      </c>
      <c r="BO724">
        <v>292.04358725085399</v>
      </c>
      <c r="BP724">
        <v>310.97218200302098</v>
      </c>
      <c r="BQ724">
        <v>294.38827984832398</v>
      </c>
      <c r="BR724">
        <v>290.13972829304703</v>
      </c>
      <c r="BS724">
        <v>294.03168004972798</v>
      </c>
      <c r="BT724">
        <v>298.99166866146697</v>
      </c>
      <c r="BU724">
        <v>277.58808084325699</v>
      </c>
      <c r="BV724">
        <v>290.36186326230597</v>
      </c>
      <c r="BW724">
        <v>291.952511365411</v>
      </c>
      <c r="BX724">
        <v>310.23325229153699</v>
      </c>
      <c r="BY724">
        <v>299.630481565163</v>
      </c>
      <c r="BZ724">
        <v>307.34308063286198</v>
      </c>
      <c r="CA724">
        <v>293.382882783019</v>
      </c>
      <c r="CB724">
        <v>311.05417368116701</v>
      </c>
      <c r="CC724">
        <v>312.61650530306798</v>
      </c>
      <c r="CD724">
        <v>307.59398841391197</v>
      </c>
    </row>
    <row r="725" spans="1:82" x14ac:dyDescent="0.25">
      <c r="A725">
        <v>173.75166889185499</v>
      </c>
      <c r="B725">
        <v>308.38589630854</v>
      </c>
      <c r="C725">
        <v>286.82888793288799</v>
      </c>
      <c r="D725">
        <v>284.60207613171502</v>
      </c>
      <c r="E725">
        <v>303.80186433314702</v>
      </c>
      <c r="F725">
        <v>292.47880269276902</v>
      </c>
      <c r="G725">
        <v>304.26747548016999</v>
      </c>
      <c r="H725">
        <v>302.04245544205997</v>
      </c>
      <c r="I725">
        <v>288.20956925205297</v>
      </c>
      <c r="J725">
        <v>305.77303624729598</v>
      </c>
      <c r="K725">
        <v>292.94482288929498</v>
      </c>
      <c r="L725">
        <v>298.79115659005498</v>
      </c>
      <c r="M725">
        <v>288.34370116233299</v>
      </c>
      <c r="N725">
        <v>280.690869470942</v>
      </c>
      <c r="O725">
        <v>289.046857065371</v>
      </c>
      <c r="P725">
        <v>300.91958074982898</v>
      </c>
      <c r="Q725">
        <v>299.89288046441601</v>
      </c>
      <c r="R725">
        <v>297.74896127416201</v>
      </c>
      <c r="S725">
        <v>290.36082466644802</v>
      </c>
      <c r="T725">
        <v>293.44456021968699</v>
      </c>
      <c r="U725">
        <v>299.24557316666699</v>
      </c>
      <c r="V725">
        <v>293.35786372766802</v>
      </c>
      <c r="W725">
        <v>317.344297052375</v>
      </c>
      <c r="X725">
        <v>289.09272227599303</v>
      </c>
      <c r="Y725">
        <v>292.304020499525</v>
      </c>
      <c r="Z725">
        <v>290.39914690460199</v>
      </c>
      <c r="AA725">
        <v>301.77930475837502</v>
      </c>
      <c r="AB725">
        <v>315.819551303315</v>
      </c>
      <c r="AC725">
        <v>342.26225780012902</v>
      </c>
      <c r="AD725">
        <v>378.51968819467402</v>
      </c>
      <c r="AE725">
        <v>388.10591297722999</v>
      </c>
      <c r="AF725">
        <v>402.38665307875499</v>
      </c>
      <c r="AG725">
        <v>413.95343587249101</v>
      </c>
      <c r="AH725">
        <v>413.80268337606498</v>
      </c>
      <c r="AI725">
        <v>433.95380603945301</v>
      </c>
      <c r="AJ725">
        <v>431.07770751208801</v>
      </c>
      <c r="AK725">
        <v>404.37222149568902</v>
      </c>
      <c r="AL725">
        <v>354.23055335211001</v>
      </c>
      <c r="AM725">
        <v>373.459674927984</v>
      </c>
      <c r="AN725">
        <v>456.68903445963099</v>
      </c>
      <c r="AO725">
        <v>648.47941953012503</v>
      </c>
      <c r="AP725">
        <v>921.94503618257704</v>
      </c>
      <c r="AQ725">
        <v>909.43314312300402</v>
      </c>
      <c r="AR725">
        <v>564.26346461983201</v>
      </c>
      <c r="AS725">
        <v>458.04926696546102</v>
      </c>
      <c r="AT725">
        <v>463.93825919944197</v>
      </c>
      <c r="AU725">
        <v>494.63656652644198</v>
      </c>
      <c r="AV725">
        <v>503.38898916507202</v>
      </c>
      <c r="AW725">
        <v>468.14488951654897</v>
      </c>
      <c r="AX725">
        <v>348.79991080348998</v>
      </c>
      <c r="AY725">
        <v>342.50906516978102</v>
      </c>
      <c r="AZ725">
        <v>326.62486268151503</v>
      </c>
      <c r="BA725">
        <v>335.94146837098202</v>
      </c>
      <c r="BB725">
        <v>321.23265514761198</v>
      </c>
      <c r="BC725">
        <v>310.12589656787202</v>
      </c>
      <c r="BD725">
        <v>314.91137824060002</v>
      </c>
      <c r="BE725">
        <v>303.016885965727</v>
      </c>
      <c r="BF725">
        <v>294.87512312364402</v>
      </c>
      <c r="BG725">
        <v>297.82487222631698</v>
      </c>
      <c r="BH725">
        <v>298.90207234102502</v>
      </c>
      <c r="BI725">
        <v>299.89653362361503</v>
      </c>
      <c r="BJ725">
        <v>299.45502839429003</v>
      </c>
      <c r="BK725">
        <v>304.38758148284802</v>
      </c>
      <c r="BL725">
        <v>293.84196436148102</v>
      </c>
      <c r="BM725">
        <v>292.82057620798003</v>
      </c>
      <c r="BN725">
        <v>294.11114890385602</v>
      </c>
      <c r="BO725">
        <v>290.52365460552602</v>
      </c>
      <c r="BP725">
        <v>307.831643689266</v>
      </c>
      <c r="BQ725">
        <v>295.88077568701999</v>
      </c>
      <c r="BR725">
        <v>290.63355343640598</v>
      </c>
      <c r="BS725">
        <v>291.163713863552</v>
      </c>
      <c r="BT725">
        <v>295.42558659670198</v>
      </c>
      <c r="BU725">
        <v>277.40263984607702</v>
      </c>
      <c r="BV725">
        <v>287.63394604659499</v>
      </c>
      <c r="BW725">
        <v>289.228934318303</v>
      </c>
      <c r="BX725">
        <v>309.28082967192302</v>
      </c>
      <c r="BY725">
        <v>300.493271597209</v>
      </c>
      <c r="BZ725">
        <v>308.23879173254397</v>
      </c>
      <c r="CA725">
        <v>294.31193852185498</v>
      </c>
      <c r="CB725">
        <v>309.717583748587</v>
      </c>
      <c r="CC725">
        <v>311.51146861077399</v>
      </c>
      <c r="CD725">
        <v>306.19856992185402</v>
      </c>
    </row>
    <row r="726" spans="1:82" x14ac:dyDescent="0.25">
      <c r="A726">
        <v>173.991989319092</v>
      </c>
      <c r="B726">
        <v>309.46411745609601</v>
      </c>
      <c r="C726">
        <v>286.53265946486601</v>
      </c>
      <c r="D726">
        <v>284.698594850711</v>
      </c>
      <c r="E726">
        <v>301.47535459033998</v>
      </c>
      <c r="F726">
        <v>294.51748813613398</v>
      </c>
      <c r="G726">
        <v>307.48655070713301</v>
      </c>
      <c r="H726">
        <v>305.05031825077498</v>
      </c>
      <c r="I726">
        <v>282.726971789223</v>
      </c>
      <c r="J726">
        <v>303.91849268789599</v>
      </c>
      <c r="K726">
        <v>299.55843694330298</v>
      </c>
      <c r="L726">
        <v>305.38918797073302</v>
      </c>
      <c r="M726">
        <v>298.67386628569898</v>
      </c>
      <c r="N726">
        <v>280.38251146311097</v>
      </c>
      <c r="O726">
        <v>285.36365914301001</v>
      </c>
      <c r="P726">
        <v>302.55397446042002</v>
      </c>
      <c r="Q726">
        <v>296.08632504277398</v>
      </c>
      <c r="R726">
        <v>292.15650056028801</v>
      </c>
      <c r="S726">
        <v>286.95810250856198</v>
      </c>
      <c r="T726">
        <v>295.04827672450102</v>
      </c>
      <c r="U726">
        <v>299.82051738794001</v>
      </c>
      <c r="V726">
        <v>299.123847677843</v>
      </c>
      <c r="W726">
        <v>309.25718888813702</v>
      </c>
      <c r="X726">
        <v>294.13142200910499</v>
      </c>
      <c r="Y726">
        <v>292.26507971200499</v>
      </c>
      <c r="Z726">
        <v>289.200463338558</v>
      </c>
      <c r="AA726">
        <v>299.83542428083098</v>
      </c>
      <c r="AB726">
        <v>310.97151719481701</v>
      </c>
      <c r="AC726">
        <v>336.074926119775</v>
      </c>
      <c r="AD726">
        <v>355.10960470957201</v>
      </c>
      <c r="AE726">
        <v>367.947428225583</v>
      </c>
      <c r="AF726">
        <v>385.02607024497399</v>
      </c>
      <c r="AG726">
        <v>387.69248958353597</v>
      </c>
      <c r="AH726">
        <v>394.68501707109198</v>
      </c>
      <c r="AI726">
        <v>405.650088452896</v>
      </c>
      <c r="AJ726">
        <v>400.29814149920401</v>
      </c>
      <c r="AK726">
        <v>386.83873958137201</v>
      </c>
      <c r="AL726">
        <v>349.353787918835</v>
      </c>
      <c r="AM726">
        <v>384.28334351532999</v>
      </c>
      <c r="AN726">
        <v>485.26529706277</v>
      </c>
      <c r="AO726">
        <v>707.82047080778295</v>
      </c>
      <c r="AP726">
        <v>1029.99536446771</v>
      </c>
      <c r="AQ726">
        <v>974.15512126698695</v>
      </c>
      <c r="AR726">
        <v>578.01167482242499</v>
      </c>
      <c r="AS726">
        <v>476.840517860962</v>
      </c>
      <c r="AT726">
        <v>469.28611118276598</v>
      </c>
      <c r="AU726">
        <v>497.07629410804202</v>
      </c>
      <c r="AV726">
        <v>519.98181244752095</v>
      </c>
      <c r="AW726">
        <v>476.971676560822</v>
      </c>
      <c r="AX726">
        <v>352.31898481778097</v>
      </c>
      <c r="AY726">
        <v>336.98104694343601</v>
      </c>
      <c r="AZ726">
        <v>336.45029798977902</v>
      </c>
      <c r="BA726">
        <v>334.00457523512699</v>
      </c>
      <c r="BB726">
        <v>314.84158135168002</v>
      </c>
      <c r="BC726">
        <v>318.666375850458</v>
      </c>
      <c r="BD726">
        <v>315.73617656230999</v>
      </c>
      <c r="BE726">
        <v>300.96764379368801</v>
      </c>
      <c r="BF726">
        <v>292.32099953784098</v>
      </c>
      <c r="BG726">
        <v>308.22529360254299</v>
      </c>
      <c r="BH726">
        <v>304.64935554932202</v>
      </c>
      <c r="BI726">
        <v>297.64590849918699</v>
      </c>
      <c r="BJ726">
        <v>301.53995323612702</v>
      </c>
      <c r="BK726">
        <v>308.59125043355499</v>
      </c>
      <c r="BL726">
        <v>291.07603533252097</v>
      </c>
      <c r="BM726">
        <v>302.03951558598698</v>
      </c>
      <c r="BN726">
        <v>295.012343381714</v>
      </c>
      <c r="BO726">
        <v>292.92500236968601</v>
      </c>
      <c r="BP726">
        <v>299.20552347158298</v>
      </c>
      <c r="BQ726">
        <v>298.21864245447398</v>
      </c>
      <c r="BR726">
        <v>295.07406806574301</v>
      </c>
      <c r="BS726">
        <v>287.55766593493001</v>
      </c>
      <c r="BT726">
        <v>294.81545028723002</v>
      </c>
      <c r="BU726">
        <v>281.17565652848998</v>
      </c>
      <c r="BV726">
        <v>290.11653902660902</v>
      </c>
      <c r="BW726">
        <v>285.775936513349</v>
      </c>
      <c r="BX726">
        <v>311.47795038024498</v>
      </c>
      <c r="BY726">
        <v>301.73707411813098</v>
      </c>
      <c r="BZ726">
        <v>308.84503461808401</v>
      </c>
      <c r="CA726">
        <v>303.55628175382799</v>
      </c>
      <c r="CB726">
        <v>305.23259248643802</v>
      </c>
      <c r="CC726">
        <v>300.075003706274</v>
      </c>
      <c r="CD726">
        <v>306.95427889821201</v>
      </c>
    </row>
    <row r="727" spans="1:82" x14ac:dyDescent="0.25">
      <c r="A727">
        <v>174.23230974632801</v>
      </c>
      <c r="B727">
        <v>308.86090808405697</v>
      </c>
      <c r="C727">
        <v>293.57617546400598</v>
      </c>
      <c r="D727">
        <v>286.316078085958</v>
      </c>
      <c r="E727">
        <v>301.57959369924203</v>
      </c>
      <c r="F727">
        <v>302.039399810237</v>
      </c>
      <c r="G727">
        <v>300.29522516977801</v>
      </c>
      <c r="H727">
        <v>302.57856317673401</v>
      </c>
      <c r="I727">
        <v>292.55560947960402</v>
      </c>
      <c r="J727">
        <v>304.78839095246099</v>
      </c>
      <c r="K727">
        <v>302.39636641896999</v>
      </c>
      <c r="L727">
        <v>304.75414823792897</v>
      </c>
      <c r="M727">
        <v>304.62051696044102</v>
      </c>
      <c r="N727">
        <v>281.12941043352902</v>
      </c>
      <c r="O727">
        <v>285.75837417043999</v>
      </c>
      <c r="P727">
        <v>300.93383794573498</v>
      </c>
      <c r="Q727">
        <v>302.25895918758499</v>
      </c>
      <c r="R727">
        <v>295.40194078624</v>
      </c>
      <c r="S727">
        <v>291.55181389871001</v>
      </c>
      <c r="T727">
        <v>299.008531470116</v>
      </c>
      <c r="U727">
        <v>303.98649321351297</v>
      </c>
      <c r="V727">
        <v>307.93329187689397</v>
      </c>
      <c r="W727">
        <v>302.782625072342</v>
      </c>
      <c r="X727">
        <v>290.31857191582202</v>
      </c>
      <c r="Y727">
        <v>301.84862880769498</v>
      </c>
      <c r="Z727">
        <v>294.54802948812699</v>
      </c>
      <c r="AA727">
        <v>303.67385784859601</v>
      </c>
      <c r="AB727">
        <v>316.21183507950201</v>
      </c>
      <c r="AC727">
        <v>338.31304038145601</v>
      </c>
      <c r="AD727">
        <v>367.414900277654</v>
      </c>
      <c r="AE727">
        <v>359.016259557995</v>
      </c>
      <c r="AF727">
        <v>386.62220768637701</v>
      </c>
      <c r="AG727">
        <v>379.03475461939701</v>
      </c>
      <c r="AH727">
        <v>390.85541020939303</v>
      </c>
      <c r="AI727">
        <v>400.40428977422499</v>
      </c>
      <c r="AJ727">
        <v>398.07615321286499</v>
      </c>
      <c r="AK727">
        <v>385.78105822706999</v>
      </c>
      <c r="AL727">
        <v>352.46017892282998</v>
      </c>
      <c r="AM727">
        <v>385.45065550180902</v>
      </c>
      <c r="AN727">
        <v>504.79612916300999</v>
      </c>
      <c r="AO727">
        <v>721.54419465948001</v>
      </c>
      <c r="AP727">
        <v>1030.35696529133</v>
      </c>
      <c r="AQ727">
        <v>907.86820723399205</v>
      </c>
      <c r="AR727">
        <v>556.54850954427695</v>
      </c>
      <c r="AS727">
        <v>463.96758196158999</v>
      </c>
      <c r="AT727">
        <v>461.717586262439</v>
      </c>
      <c r="AU727">
        <v>483.62639155306101</v>
      </c>
      <c r="AV727">
        <v>506.50892828662001</v>
      </c>
      <c r="AW727">
        <v>442.17016396763103</v>
      </c>
      <c r="AX727">
        <v>351.513562427762</v>
      </c>
      <c r="AY727">
        <v>326.687884915464</v>
      </c>
      <c r="AZ727">
        <v>340.092043692961</v>
      </c>
      <c r="BA727">
        <v>328.40657238956101</v>
      </c>
      <c r="BB727">
        <v>324.87123364877698</v>
      </c>
      <c r="BC727">
        <v>332.05214248087299</v>
      </c>
      <c r="BD727">
        <v>311.84904378328099</v>
      </c>
      <c r="BE727">
        <v>301.86230410781599</v>
      </c>
      <c r="BF727">
        <v>288.93503260979003</v>
      </c>
      <c r="BG727">
        <v>307.08178542354699</v>
      </c>
      <c r="BH727">
        <v>305.82389886174701</v>
      </c>
      <c r="BI727">
        <v>296.738952509662</v>
      </c>
      <c r="BJ727">
        <v>294.34130833821803</v>
      </c>
      <c r="BK727">
        <v>307.15281035249399</v>
      </c>
      <c r="BL727">
        <v>292.73631083079999</v>
      </c>
      <c r="BM727">
        <v>297.50274103341002</v>
      </c>
      <c r="BN727">
        <v>305.19383482698299</v>
      </c>
      <c r="BO727">
        <v>293.557337432743</v>
      </c>
      <c r="BP727">
        <v>285.33958339816598</v>
      </c>
      <c r="BQ727">
        <v>299.71472554586899</v>
      </c>
      <c r="BR727">
        <v>291.84867151230299</v>
      </c>
      <c r="BS727">
        <v>289.08800876368002</v>
      </c>
      <c r="BT727">
        <v>289.43658500806498</v>
      </c>
      <c r="BU727">
        <v>288.066829978594</v>
      </c>
      <c r="BV727">
        <v>296.292527601176</v>
      </c>
      <c r="BW727">
        <v>291.176869114385</v>
      </c>
      <c r="BX727">
        <v>301.99131869988901</v>
      </c>
      <c r="BY727">
        <v>307.47174055345602</v>
      </c>
      <c r="BZ727">
        <v>314.71813334678598</v>
      </c>
      <c r="CA727">
        <v>306.11746490746299</v>
      </c>
      <c r="CB727">
        <v>315.31714358999199</v>
      </c>
      <c r="CC727">
        <v>297.46797164462299</v>
      </c>
      <c r="CD727">
        <v>301.62514205635699</v>
      </c>
    </row>
    <row r="728" spans="1:82" x14ac:dyDescent="0.25">
      <c r="A728">
        <v>174.472630173564</v>
      </c>
      <c r="B728">
        <v>308.76008213545401</v>
      </c>
      <c r="C728">
        <v>295.81325677200999</v>
      </c>
      <c r="D728">
        <v>287.53125736069302</v>
      </c>
      <c r="E728">
        <v>303.04600754776101</v>
      </c>
      <c r="F728">
        <v>302.52658760786602</v>
      </c>
      <c r="G728">
        <v>297.43052176617903</v>
      </c>
      <c r="H728">
        <v>300.56968324830501</v>
      </c>
      <c r="I728">
        <v>293.73805710661998</v>
      </c>
      <c r="J728">
        <v>301.47394603794697</v>
      </c>
      <c r="K728">
        <v>303.12199058346698</v>
      </c>
      <c r="L728">
        <v>303.84242151600398</v>
      </c>
      <c r="M728">
        <v>306.887405076628</v>
      </c>
      <c r="N728">
        <v>279.16556989878802</v>
      </c>
      <c r="O728">
        <v>282.91202541075103</v>
      </c>
      <c r="P728">
        <v>301.84939276919101</v>
      </c>
      <c r="Q728">
        <v>302.230605237254</v>
      </c>
      <c r="R728">
        <v>294.72062015768398</v>
      </c>
      <c r="S728">
        <v>291.502097605176</v>
      </c>
      <c r="T728">
        <v>299.332889054671</v>
      </c>
      <c r="U728">
        <v>307.85549412083299</v>
      </c>
      <c r="V728">
        <v>310.74820867496902</v>
      </c>
      <c r="W728">
        <v>300.57484634300101</v>
      </c>
      <c r="X728">
        <v>285.641262405308</v>
      </c>
      <c r="Y728">
        <v>303.60569518444402</v>
      </c>
      <c r="Z728">
        <v>295.74431774990097</v>
      </c>
      <c r="AA728">
        <v>304.61212438319097</v>
      </c>
      <c r="AB728">
        <v>319.32170621778403</v>
      </c>
      <c r="AC728">
        <v>342.45139161247999</v>
      </c>
      <c r="AD728">
        <v>375.59550669567898</v>
      </c>
      <c r="AE728">
        <v>361.05728217292199</v>
      </c>
      <c r="AF728">
        <v>397.97679885570898</v>
      </c>
      <c r="AG728">
        <v>382.50861869628898</v>
      </c>
      <c r="AH728">
        <v>396.64557646947299</v>
      </c>
      <c r="AI728">
        <v>408.78052761543597</v>
      </c>
      <c r="AJ728">
        <v>404.60250183948699</v>
      </c>
      <c r="AK728">
        <v>392.86997381998299</v>
      </c>
      <c r="AL728">
        <v>357.05766314473101</v>
      </c>
      <c r="AM728">
        <v>391.50466654451998</v>
      </c>
      <c r="AN728">
        <v>508.804302013018</v>
      </c>
      <c r="AO728">
        <v>726.758424334388</v>
      </c>
      <c r="AP728">
        <v>1021.0008520320901</v>
      </c>
      <c r="AQ728">
        <v>883.31530203648697</v>
      </c>
      <c r="AR728">
        <v>552.42662126258597</v>
      </c>
      <c r="AS728">
        <v>459.41627287176499</v>
      </c>
      <c r="AT728">
        <v>460.67808600092201</v>
      </c>
      <c r="AU728">
        <v>474.654371058577</v>
      </c>
      <c r="AV728">
        <v>502.838862488654</v>
      </c>
      <c r="AW728">
        <v>432.73893028182499</v>
      </c>
      <c r="AX728">
        <v>350.78724086148901</v>
      </c>
      <c r="AY728">
        <v>323.82405912915198</v>
      </c>
      <c r="AZ728">
        <v>339.60578348391698</v>
      </c>
      <c r="BA728">
        <v>328.637616005437</v>
      </c>
      <c r="BB728">
        <v>328.96227655701603</v>
      </c>
      <c r="BC728">
        <v>335.54085305694099</v>
      </c>
      <c r="BD728">
        <v>307.884922683225</v>
      </c>
      <c r="BE728">
        <v>298.58806161665501</v>
      </c>
      <c r="BF728">
        <v>289.85283916266798</v>
      </c>
      <c r="BG728">
        <v>303.75478378516902</v>
      </c>
      <c r="BH728">
        <v>305.98578883450898</v>
      </c>
      <c r="BI728">
        <v>292.88663576432901</v>
      </c>
      <c r="BJ728">
        <v>291.17769722102503</v>
      </c>
      <c r="BK728">
        <v>308.57805885774201</v>
      </c>
      <c r="BL728">
        <v>291.54937278401502</v>
      </c>
      <c r="BM728">
        <v>298.54827761934399</v>
      </c>
      <c r="BN728">
        <v>305.14416516254897</v>
      </c>
      <c r="BO728">
        <v>291.20803198043399</v>
      </c>
      <c r="BP728">
        <v>279.68624572325803</v>
      </c>
      <c r="BQ728">
        <v>300.42923020081201</v>
      </c>
      <c r="BR728">
        <v>291.87775759088998</v>
      </c>
      <c r="BS728">
        <v>288.59997143077402</v>
      </c>
      <c r="BT728">
        <v>287.75033942735399</v>
      </c>
      <c r="BU728">
        <v>290.01041507728502</v>
      </c>
      <c r="BV728">
        <v>294.736919551401</v>
      </c>
      <c r="BW728">
        <v>293.07233020029503</v>
      </c>
      <c r="BX728">
        <v>296.41282705114099</v>
      </c>
      <c r="BY728">
        <v>308.78640225632603</v>
      </c>
      <c r="BZ728">
        <v>315.74066340244201</v>
      </c>
      <c r="CA728">
        <v>307.27992648644602</v>
      </c>
      <c r="CB728">
        <v>315.89089092750902</v>
      </c>
      <c r="CC728">
        <v>294.62259553857001</v>
      </c>
      <c r="CD728">
        <v>300.07436290829702</v>
      </c>
    </row>
    <row r="729" spans="1:82" x14ac:dyDescent="0.25">
      <c r="A729">
        <v>174.71295060080101</v>
      </c>
      <c r="B729">
        <v>308.73152443719903</v>
      </c>
      <c r="C729">
        <v>295.81757128035503</v>
      </c>
      <c r="D729">
        <v>287.52620120303999</v>
      </c>
      <c r="E729">
        <v>303.024562058117</v>
      </c>
      <c r="F729">
        <v>302.50794876986203</v>
      </c>
      <c r="G729">
        <v>297.46721527127698</v>
      </c>
      <c r="H729">
        <v>300.53977867355098</v>
      </c>
      <c r="I729">
        <v>293.73436638221398</v>
      </c>
      <c r="J729">
        <v>301.46429923649299</v>
      </c>
      <c r="K729">
        <v>303.11760281075902</v>
      </c>
      <c r="L729">
        <v>303.85016337198101</v>
      </c>
      <c r="M729">
        <v>306.909906675733</v>
      </c>
      <c r="N729">
        <v>279.15670563496502</v>
      </c>
      <c r="O729">
        <v>282.914188771385</v>
      </c>
      <c r="P729">
        <v>301.85374816360002</v>
      </c>
      <c r="Q729">
        <v>302.23765485386798</v>
      </c>
      <c r="R729">
        <v>294.70333230748599</v>
      </c>
      <c r="S729">
        <v>291.46419641255397</v>
      </c>
      <c r="T729">
        <v>299.33100280244201</v>
      </c>
      <c r="U729">
        <v>307.88927411159699</v>
      </c>
      <c r="V729">
        <v>310.74905523547301</v>
      </c>
      <c r="W729">
        <v>300.55626210732999</v>
      </c>
      <c r="X729">
        <v>285.60238722093197</v>
      </c>
      <c r="Y729">
        <v>303.62561514350801</v>
      </c>
      <c r="Z729">
        <v>295.74289700855797</v>
      </c>
      <c r="AA729">
        <v>304.59245087601801</v>
      </c>
      <c r="AB729">
        <v>319.310755714896</v>
      </c>
      <c r="AC729">
        <v>342.45869103777898</v>
      </c>
      <c r="AD729">
        <v>375.68556501024301</v>
      </c>
      <c r="AE729">
        <v>361.09129047672201</v>
      </c>
      <c r="AF729">
        <v>398.06389423399497</v>
      </c>
      <c r="AG729">
        <v>382.55897796089801</v>
      </c>
      <c r="AH729">
        <v>396.71079954140799</v>
      </c>
      <c r="AI729">
        <v>408.89229281674199</v>
      </c>
      <c r="AJ729">
        <v>404.68577937032501</v>
      </c>
      <c r="AK729">
        <v>392.95129108246101</v>
      </c>
      <c r="AL729">
        <v>357.09619767850302</v>
      </c>
      <c r="AM729">
        <v>391.55388988773802</v>
      </c>
      <c r="AN729">
        <v>508.89799091817798</v>
      </c>
      <c r="AO729">
        <v>726.92899991290506</v>
      </c>
      <c r="AP729">
        <v>1021.4217522957</v>
      </c>
      <c r="AQ729">
        <v>883.563446275773</v>
      </c>
      <c r="AR729">
        <v>552.47349340203004</v>
      </c>
      <c r="AS729">
        <v>459.49141954577698</v>
      </c>
      <c r="AT729">
        <v>460.74674020494803</v>
      </c>
      <c r="AU729">
        <v>474.69810653627599</v>
      </c>
      <c r="AV729">
        <v>502.90204135454297</v>
      </c>
      <c r="AW729">
        <v>432.74881794213297</v>
      </c>
      <c r="AX729">
        <v>350.77455418818897</v>
      </c>
      <c r="AY729">
        <v>323.80349396576003</v>
      </c>
      <c r="AZ729">
        <v>339.60081164882598</v>
      </c>
      <c r="BA729">
        <v>328.66209788022502</v>
      </c>
      <c r="BB729">
        <v>329.00183461538802</v>
      </c>
      <c r="BC729">
        <v>335.56409399958801</v>
      </c>
      <c r="BD729">
        <v>307.89950132551701</v>
      </c>
      <c r="BE729">
        <v>298.56044073556097</v>
      </c>
      <c r="BF729">
        <v>289.85154120784898</v>
      </c>
      <c r="BG729">
        <v>303.72961444128799</v>
      </c>
      <c r="BH729">
        <v>306.02311059638203</v>
      </c>
      <c r="BI729">
        <v>292.85482690595302</v>
      </c>
      <c r="BJ729">
        <v>291.13150883756498</v>
      </c>
      <c r="BK729">
        <v>308.60021044715103</v>
      </c>
      <c r="BL729">
        <v>291.50926218142098</v>
      </c>
      <c r="BM729">
        <v>298.54210926952902</v>
      </c>
      <c r="BN729">
        <v>305.12283073331201</v>
      </c>
      <c r="BO729">
        <v>291.20713590843201</v>
      </c>
      <c r="BP729">
        <v>279.63044968929398</v>
      </c>
      <c r="BQ729">
        <v>300.43763600131803</v>
      </c>
      <c r="BR729">
        <v>291.92061436949098</v>
      </c>
      <c r="BS729">
        <v>288.58594142179697</v>
      </c>
      <c r="BT729">
        <v>287.72403360517501</v>
      </c>
      <c r="BU729">
        <v>289.98440351763003</v>
      </c>
      <c r="BV729">
        <v>294.71738724368799</v>
      </c>
      <c r="BW729">
        <v>293.06788623936097</v>
      </c>
      <c r="BX729">
        <v>296.36464180580401</v>
      </c>
      <c r="BY729">
        <v>308.76805738553497</v>
      </c>
      <c r="BZ729">
        <v>315.74036997611802</v>
      </c>
      <c r="CA729">
        <v>307.31984394974501</v>
      </c>
      <c r="CB729">
        <v>315.88058442850797</v>
      </c>
      <c r="CC729">
        <v>294.58369923357202</v>
      </c>
      <c r="CD729">
        <v>300.06313254888897</v>
      </c>
    </row>
    <row r="730" spans="1:82" x14ac:dyDescent="0.25">
      <c r="A730">
        <v>174.95327102803699</v>
      </c>
      <c r="B730">
        <v>306.92338599123002</v>
      </c>
      <c r="C730">
        <v>295.03636014147401</v>
      </c>
      <c r="D730">
        <v>288.28750923209498</v>
      </c>
      <c r="E730">
        <v>300.95101310156502</v>
      </c>
      <c r="F730">
        <v>300.63363989889802</v>
      </c>
      <c r="G730">
        <v>298.05801898111099</v>
      </c>
      <c r="H730">
        <v>298.05211568431503</v>
      </c>
      <c r="I730">
        <v>295.88770170822801</v>
      </c>
      <c r="J730">
        <v>301.18889086682202</v>
      </c>
      <c r="K730">
        <v>301.64819981180102</v>
      </c>
      <c r="L730">
        <v>304.06095798671299</v>
      </c>
      <c r="M730">
        <v>304.651192688545</v>
      </c>
      <c r="N730">
        <v>281.57169937795697</v>
      </c>
      <c r="O730">
        <v>286.19485511295397</v>
      </c>
      <c r="P730">
        <v>300.78193032614899</v>
      </c>
      <c r="Q730">
        <v>302.29723641341099</v>
      </c>
      <c r="R730">
        <v>293.53973031942201</v>
      </c>
      <c r="S730">
        <v>291.12917321231203</v>
      </c>
      <c r="T730">
        <v>296.417628995347</v>
      </c>
      <c r="U730">
        <v>303.66267213826399</v>
      </c>
      <c r="V730">
        <v>308.39228420944698</v>
      </c>
      <c r="W730">
        <v>296.956557595851</v>
      </c>
      <c r="X730">
        <v>284.80840170951001</v>
      </c>
      <c r="Y730">
        <v>301.96282617515999</v>
      </c>
      <c r="Z730">
        <v>298.982196133245</v>
      </c>
      <c r="AA730">
        <v>301.54487071722201</v>
      </c>
      <c r="AB730">
        <v>318.596024001903</v>
      </c>
      <c r="AC730">
        <v>344.56703614726001</v>
      </c>
      <c r="AD730">
        <v>375.53839425152597</v>
      </c>
      <c r="AE730">
        <v>369.86652546090801</v>
      </c>
      <c r="AF730">
        <v>399.81882787623698</v>
      </c>
      <c r="AG730">
        <v>388.49031269709798</v>
      </c>
      <c r="AH730">
        <v>411.83001688798299</v>
      </c>
      <c r="AI730">
        <v>425.045898504707</v>
      </c>
      <c r="AJ730">
        <v>420.356607424206</v>
      </c>
      <c r="AK730">
        <v>395.06721721002299</v>
      </c>
      <c r="AL730">
        <v>361.29560655689897</v>
      </c>
      <c r="AM730">
        <v>388.29577905914903</v>
      </c>
      <c r="AN730">
        <v>500.15945420025503</v>
      </c>
      <c r="AO730">
        <v>704.44796198019901</v>
      </c>
      <c r="AP730">
        <v>973.69770485828599</v>
      </c>
      <c r="AQ730">
        <v>842.33083104402999</v>
      </c>
      <c r="AR730">
        <v>540.17008555738903</v>
      </c>
      <c r="AS730">
        <v>454.12659996386998</v>
      </c>
      <c r="AT730">
        <v>456.91770224470702</v>
      </c>
      <c r="AU730">
        <v>472.49807920676898</v>
      </c>
      <c r="AV730">
        <v>494.57983501599603</v>
      </c>
      <c r="AW730">
        <v>426.49641046489302</v>
      </c>
      <c r="AX730">
        <v>349.829717608274</v>
      </c>
      <c r="AY730">
        <v>324.78362082024398</v>
      </c>
      <c r="AZ730">
        <v>344.21514424113599</v>
      </c>
      <c r="BA730">
        <v>329.05240764962798</v>
      </c>
      <c r="BB730">
        <v>332.21494892240401</v>
      </c>
      <c r="BC730">
        <v>334.51832400315402</v>
      </c>
      <c r="BD730">
        <v>310.56913074062601</v>
      </c>
      <c r="BE730">
        <v>296.72406354111598</v>
      </c>
      <c r="BF730">
        <v>291.394553081818</v>
      </c>
      <c r="BG730">
        <v>301.43808395666099</v>
      </c>
      <c r="BH730">
        <v>303.99953691237999</v>
      </c>
      <c r="BI730">
        <v>294.125797567034</v>
      </c>
      <c r="BJ730">
        <v>289.98121977909301</v>
      </c>
      <c r="BK730">
        <v>305.65381759492197</v>
      </c>
      <c r="BL730">
        <v>292.85037499796903</v>
      </c>
      <c r="BM730">
        <v>298.85728427193999</v>
      </c>
      <c r="BN730">
        <v>305.309145671576</v>
      </c>
      <c r="BO730">
        <v>290.23217207839599</v>
      </c>
      <c r="BP730">
        <v>278.139204440443</v>
      </c>
      <c r="BQ730">
        <v>297.17786870951198</v>
      </c>
      <c r="BR730">
        <v>294.158312148986</v>
      </c>
      <c r="BS730">
        <v>288.36825469112398</v>
      </c>
      <c r="BT730">
        <v>288.11067460152702</v>
      </c>
      <c r="BU730">
        <v>289.92285577778603</v>
      </c>
      <c r="BV730">
        <v>292.87633684204502</v>
      </c>
      <c r="BW730">
        <v>295.688790198569</v>
      </c>
      <c r="BX730">
        <v>294.997465884566</v>
      </c>
      <c r="BY730">
        <v>306.67163960169398</v>
      </c>
      <c r="BZ730">
        <v>314.01660730697398</v>
      </c>
      <c r="CA730">
        <v>303.46550136364402</v>
      </c>
      <c r="CB730">
        <v>314.61420743132999</v>
      </c>
      <c r="CC730">
        <v>292.765387472881</v>
      </c>
      <c r="CD730">
        <v>299.89716227350402</v>
      </c>
    </row>
    <row r="731" spans="1:82" x14ac:dyDescent="0.25">
      <c r="A731">
        <v>175.19359145527301</v>
      </c>
      <c r="B731">
        <v>300.74005866483702</v>
      </c>
      <c r="C731">
        <v>297.082764007778</v>
      </c>
      <c r="D731">
        <v>296.369222593171</v>
      </c>
      <c r="E731">
        <v>294.40956777196101</v>
      </c>
      <c r="F731">
        <v>302.48251799616202</v>
      </c>
      <c r="G731">
        <v>293.79378423816399</v>
      </c>
      <c r="H731">
        <v>295.33053386888702</v>
      </c>
      <c r="I731">
        <v>305.89571912957803</v>
      </c>
      <c r="J731">
        <v>298.096638542709</v>
      </c>
      <c r="K731">
        <v>298.87793683793097</v>
      </c>
      <c r="L731">
        <v>301.954199701839</v>
      </c>
      <c r="M731">
        <v>299.70152236577798</v>
      </c>
      <c r="N731">
        <v>289.67642106590301</v>
      </c>
      <c r="O731">
        <v>296.419392615383</v>
      </c>
      <c r="P731">
        <v>295.95894204712801</v>
      </c>
      <c r="Q731">
        <v>302.036293869997</v>
      </c>
      <c r="R731">
        <v>291.35406193357898</v>
      </c>
      <c r="S731">
        <v>294.29901518456097</v>
      </c>
      <c r="T731">
        <v>292.063727932066</v>
      </c>
      <c r="U731">
        <v>293.04838366088597</v>
      </c>
      <c r="V731">
        <v>306.44475322668598</v>
      </c>
      <c r="W731">
        <v>291.47901358766597</v>
      </c>
      <c r="X731">
        <v>286.12367975948098</v>
      </c>
      <c r="Y731">
        <v>301.78561745542498</v>
      </c>
      <c r="Z731">
        <v>304.34868732193598</v>
      </c>
      <c r="AA731">
        <v>298.100696878733</v>
      </c>
      <c r="AB731">
        <v>310.032130244558</v>
      </c>
      <c r="AC731">
        <v>332.401740373753</v>
      </c>
      <c r="AD731">
        <v>354.19806129935802</v>
      </c>
      <c r="AE731">
        <v>350.81203943882099</v>
      </c>
      <c r="AF731">
        <v>373.79958622434498</v>
      </c>
      <c r="AG731">
        <v>371.82846625105702</v>
      </c>
      <c r="AH731">
        <v>384.352149139071</v>
      </c>
      <c r="AI731">
        <v>395.49887623478099</v>
      </c>
      <c r="AJ731">
        <v>391.78397628967599</v>
      </c>
      <c r="AK731">
        <v>376.09571531427298</v>
      </c>
      <c r="AL731">
        <v>364.41544627977697</v>
      </c>
      <c r="AM731">
        <v>393.22533239778102</v>
      </c>
      <c r="AN731">
        <v>529.62264285973299</v>
      </c>
      <c r="AO731">
        <v>772.99658631187697</v>
      </c>
      <c r="AP731">
        <v>1069.2991861357</v>
      </c>
      <c r="AQ731">
        <v>886.43518658518406</v>
      </c>
      <c r="AR731">
        <v>536.88916964006103</v>
      </c>
      <c r="AS731">
        <v>456.25178223100698</v>
      </c>
      <c r="AT731">
        <v>460.67433330608998</v>
      </c>
      <c r="AU731">
        <v>491.04934930007897</v>
      </c>
      <c r="AV731">
        <v>506.96244241830101</v>
      </c>
      <c r="AW731">
        <v>421.40646684643798</v>
      </c>
      <c r="AX731">
        <v>353.23812185595898</v>
      </c>
      <c r="AY731">
        <v>320.20024545573699</v>
      </c>
      <c r="AZ731">
        <v>354.05915529762802</v>
      </c>
      <c r="BA731">
        <v>326.35024212895502</v>
      </c>
      <c r="BB731">
        <v>334.64373076931599</v>
      </c>
      <c r="BC731">
        <v>330.91434743029401</v>
      </c>
      <c r="BD731">
        <v>309.43459285463899</v>
      </c>
      <c r="BE731">
        <v>297.54748409652899</v>
      </c>
      <c r="BF731">
        <v>293.641621553025</v>
      </c>
      <c r="BG731">
        <v>301.980432535099</v>
      </c>
      <c r="BH731">
        <v>302.343017741084</v>
      </c>
      <c r="BI731">
        <v>292.077124585391</v>
      </c>
      <c r="BJ731">
        <v>293.86660220967701</v>
      </c>
      <c r="BK731">
        <v>306.94494481680601</v>
      </c>
      <c r="BL731">
        <v>297.67516484006802</v>
      </c>
      <c r="BM731">
        <v>297.61832820941402</v>
      </c>
      <c r="BN731">
        <v>309.198418847916</v>
      </c>
      <c r="BO731">
        <v>288.28579237076701</v>
      </c>
      <c r="BP731">
        <v>277.22017023431903</v>
      </c>
      <c r="BQ731">
        <v>290.74360507762498</v>
      </c>
      <c r="BR731">
        <v>298.76356960112599</v>
      </c>
      <c r="BS731">
        <v>291.725785268599</v>
      </c>
      <c r="BT731">
        <v>287.06074494308501</v>
      </c>
      <c r="BU731">
        <v>292.97884544881902</v>
      </c>
      <c r="BV731">
        <v>296.19321884130198</v>
      </c>
      <c r="BW731">
        <v>301.97064045082499</v>
      </c>
      <c r="BX731">
        <v>295.68412186549</v>
      </c>
      <c r="BY731">
        <v>299.51343683086401</v>
      </c>
      <c r="BZ731">
        <v>301.62327155530801</v>
      </c>
      <c r="CA731">
        <v>299.82269095806299</v>
      </c>
      <c r="CB731">
        <v>315.68996691522398</v>
      </c>
      <c r="CC731">
        <v>296.76776553561899</v>
      </c>
      <c r="CD731">
        <v>299.14687159019297</v>
      </c>
    </row>
    <row r="732" spans="1:82" x14ac:dyDescent="0.25">
      <c r="A732">
        <v>175.43391188250999</v>
      </c>
      <c r="B732">
        <v>294.05423993660401</v>
      </c>
      <c r="C732">
        <v>299.24597822527801</v>
      </c>
      <c r="D732">
        <v>303.51121004809897</v>
      </c>
      <c r="E732">
        <v>293.69093995494302</v>
      </c>
      <c r="F732">
        <v>305.72585136349198</v>
      </c>
      <c r="G732">
        <v>293.89143266058397</v>
      </c>
      <c r="H732">
        <v>299.49809225001201</v>
      </c>
      <c r="I732">
        <v>303.08962029438601</v>
      </c>
      <c r="J732">
        <v>295.037593150703</v>
      </c>
      <c r="K732">
        <v>293.12729692325797</v>
      </c>
      <c r="L732">
        <v>294.59293941008298</v>
      </c>
      <c r="M732">
        <v>295.75717967324198</v>
      </c>
      <c r="N732">
        <v>295.72277749469202</v>
      </c>
      <c r="O732">
        <v>299.95000562133998</v>
      </c>
      <c r="P732">
        <v>291.85755951631899</v>
      </c>
      <c r="Q732">
        <v>302.97546890412701</v>
      </c>
      <c r="R732">
        <v>292.65292540043703</v>
      </c>
      <c r="S732">
        <v>300.27062891402397</v>
      </c>
      <c r="T732">
        <v>284.906564099859</v>
      </c>
      <c r="U732">
        <v>287.94139459872201</v>
      </c>
      <c r="V732">
        <v>305.42850777985802</v>
      </c>
      <c r="W732">
        <v>292.44544211956702</v>
      </c>
      <c r="X732">
        <v>291.01975205894598</v>
      </c>
      <c r="Y732">
        <v>297.47038453340002</v>
      </c>
      <c r="Z732">
        <v>307.07509598476202</v>
      </c>
      <c r="AA732">
        <v>291.54593245585102</v>
      </c>
      <c r="AB732">
        <v>301.25173215730501</v>
      </c>
      <c r="AC732">
        <v>331.73168051232301</v>
      </c>
      <c r="AD732">
        <v>352.61736873995699</v>
      </c>
      <c r="AE732">
        <v>358.76731120647298</v>
      </c>
      <c r="AF732">
        <v>368.074819274682</v>
      </c>
      <c r="AG732">
        <v>371.435187687309</v>
      </c>
      <c r="AH732">
        <v>389.59838849048703</v>
      </c>
      <c r="AI732">
        <v>395.32012311903202</v>
      </c>
      <c r="AJ732">
        <v>387.28276836655402</v>
      </c>
      <c r="AK732">
        <v>372.41772025527399</v>
      </c>
      <c r="AL732">
        <v>360.91400230744699</v>
      </c>
      <c r="AM732">
        <v>399.86115108252199</v>
      </c>
      <c r="AN732">
        <v>536.11332093720898</v>
      </c>
      <c r="AO732">
        <v>793.99537330472901</v>
      </c>
      <c r="AP732">
        <v>1061.92886401223</v>
      </c>
      <c r="AQ732">
        <v>831.48571137732699</v>
      </c>
      <c r="AR732">
        <v>511.34441100928098</v>
      </c>
      <c r="AS732">
        <v>434.70388249136499</v>
      </c>
      <c r="AT732">
        <v>444.96096955924799</v>
      </c>
      <c r="AU732">
        <v>476.51696737556398</v>
      </c>
      <c r="AV732">
        <v>489.126136067179</v>
      </c>
      <c r="AW732">
        <v>409.457270143801</v>
      </c>
      <c r="AX732">
        <v>347.79542737169101</v>
      </c>
      <c r="AY732">
        <v>314.28343439403699</v>
      </c>
      <c r="AZ732">
        <v>359.80722226850997</v>
      </c>
      <c r="BA732">
        <v>329.05523319030698</v>
      </c>
      <c r="BB732">
        <v>331.61889155403901</v>
      </c>
      <c r="BC732">
        <v>319.81191712557302</v>
      </c>
      <c r="BD732">
        <v>298.52435109374301</v>
      </c>
      <c r="BE732">
        <v>302.518751124988</v>
      </c>
      <c r="BF732">
        <v>305.08785378322602</v>
      </c>
      <c r="BG732">
        <v>296.51542772910199</v>
      </c>
      <c r="BH732">
        <v>303.63210637179702</v>
      </c>
      <c r="BI732">
        <v>291.70749504122</v>
      </c>
      <c r="BJ732">
        <v>301.124897151254</v>
      </c>
      <c r="BK732">
        <v>310.19608159443402</v>
      </c>
      <c r="BL732">
        <v>302.44521694419598</v>
      </c>
      <c r="BM732">
        <v>295.836619393337</v>
      </c>
      <c r="BN732">
        <v>302.39443069554102</v>
      </c>
      <c r="BO732">
        <v>281.713273493168</v>
      </c>
      <c r="BP732">
        <v>281.90182520644498</v>
      </c>
      <c r="BQ732">
        <v>295.05512480062902</v>
      </c>
      <c r="BR732">
        <v>302.987831798049</v>
      </c>
      <c r="BS732">
        <v>295.35777609304699</v>
      </c>
      <c r="BT732">
        <v>287.05679607942801</v>
      </c>
      <c r="BU732">
        <v>294.517165560183</v>
      </c>
      <c r="BV732">
        <v>298.832222644014</v>
      </c>
      <c r="BW732">
        <v>312.50164257972</v>
      </c>
      <c r="BX732">
        <v>304.673804356468</v>
      </c>
      <c r="BY732">
        <v>294.55025288051201</v>
      </c>
      <c r="BZ732">
        <v>296.84602672993702</v>
      </c>
      <c r="CA732">
        <v>296.26927548994797</v>
      </c>
      <c r="CB732">
        <v>304.74233919659503</v>
      </c>
      <c r="CC732">
        <v>307.77757575697302</v>
      </c>
      <c r="CD732">
        <v>294.88254668863499</v>
      </c>
    </row>
    <row r="733" spans="1:82" x14ac:dyDescent="0.25">
      <c r="A733">
        <v>175.674232309746</v>
      </c>
      <c r="B733">
        <v>293.35521424929499</v>
      </c>
      <c r="C733">
        <v>297.04144934874898</v>
      </c>
      <c r="D733">
        <v>303.64481225748199</v>
      </c>
      <c r="E733">
        <v>291.64494499153898</v>
      </c>
      <c r="F733">
        <v>305.28243124267499</v>
      </c>
      <c r="G733">
        <v>295.531017377794</v>
      </c>
      <c r="H733">
        <v>300.04078897178402</v>
      </c>
      <c r="I733">
        <v>305.10755963086899</v>
      </c>
      <c r="J733">
        <v>293.72825047748699</v>
      </c>
      <c r="K733">
        <v>293.18264189313402</v>
      </c>
      <c r="L733">
        <v>294.61016684876699</v>
      </c>
      <c r="M733">
        <v>294.53445417143098</v>
      </c>
      <c r="N733">
        <v>296.444893392756</v>
      </c>
      <c r="O733">
        <v>299.37587925265598</v>
      </c>
      <c r="P733">
        <v>291.66204861064102</v>
      </c>
      <c r="Q733">
        <v>302.53034367470599</v>
      </c>
      <c r="R733">
        <v>293.74963250196402</v>
      </c>
      <c r="S733">
        <v>300.31991129134502</v>
      </c>
      <c r="T733">
        <v>283.32568837313403</v>
      </c>
      <c r="U733">
        <v>285.80363320029898</v>
      </c>
      <c r="V733">
        <v>304.05149061491801</v>
      </c>
      <c r="W733">
        <v>291.82357410825102</v>
      </c>
      <c r="X733">
        <v>291.88546910524099</v>
      </c>
      <c r="Y733">
        <v>296.03087758803298</v>
      </c>
      <c r="Z733">
        <v>308.65377927446002</v>
      </c>
      <c r="AA733">
        <v>290.58811392477401</v>
      </c>
      <c r="AB733">
        <v>299.26328341978598</v>
      </c>
      <c r="AC733">
        <v>332.60632982068898</v>
      </c>
      <c r="AD733">
        <v>352.87617746177398</v>
      </c>
      <c r="AE733">
        <v>361.65299201783699</v>
      </c>
      <c r="AF733">
        <v>370.55393353743102</v>
      </c>
      <c r="AG733">
        <v>375.67583842675299</v>
      </c>
      <c r="AH733">
        <v>394.92816299474202</v>
      </c>
      <c r="AI733">
        <v>402.176805239587</v>
      </c>
      <c r="AJ733">
        <v>392.79115968245202</v>
      </c>
      <c r="AK733">
        <v>374.61047503834999</v>
      </c>
      <c r="AL733">
        <v>362.63051408410701</v>
      </c>
      <c r="AM733">
        <v>401.50387142261002</v>
      </c>
      <c r="AN733">
        <v>535.11985845346896</v>
      </c>
      <c r="AO733">
        <v>795.06753438910005</v>
      </c>
      <c r="AP733">
        <v>1060.3461829594401</v>
      </c>
      <c r="AQ733">
        <v>823.38771244936697</v>
      </c>
      <c r="AR733">
        <v>502.70223671465499</v>
      </c>
      <c r="AS733">
        <v>432.50879365857497</v>
      </c>
      <c r="AT733">
        <v>443.879239205055</v>
      </c>
      <c r="AU733">
        <v>476.64152906595598</v>
      </c>
      <c r="AV733">
        <v>486.89787963561599</v>
      </c>
      <c r="AW733">
        <v>408.04010599790701</v>
      </c>
      <c r="AX733">
        <v>347.50321451105998</v>
      </c>
      <c r="AY733">
        <v>312.86817994645799</v>
      </c>
      <c r="AZ733">
        <v>361.70792653213999</v>
      </c>
      <c r="BA733">
        <v>330.66524508163701</v>
      </c>
      <c r="BB733">
        <v>329.93638766875398</v>
      </c>
      <c r="BC733">
        <v>317.99309524008697</v>
      </c>
      <c r="BD733">
        <v>297.32990004113498</v>
      </c>
      <c r="BE733">
        <v>303.86297733116498</v>
      </c>
      <c r="BF733">
        <v>306.15303309473501</v>
      </c>
      <c r="BG733">
        <v>296.89283074596301</v>
      </c>
      <c r="BH733">
        <v>303.48611019224398</v>
      </c>
      <c r="BI733">
        <v>288.46976816994999</v>
      </c>
      <c r="BJ733">
        <v>302.69105960233497</v>
      </c>
      <c r="BK733">
        <v>310.23268442941003</v>
      </c>
      <c r="BL733">
        <v>302.15201001520001</v>
      </c>
      <c r="BM733">
        <v>297.23226602330402</v>
      </c>
      <c r="BN733">
        <v>300.46682590118098</v>
      </c>
      <c r="BO733">
        <v>280.56416966631701</v>
      </c>
      <c r="BP733">
        <v>281.98423838292302</v>
      </c>
      <c r="BQ733">
        <v>295.06128322546198</v>
      </c>
      <c r="BR733">
        <v>303.90040853537499</v>
      </c>
      <c r="BS733">
        <v>295.51090964008</v>
      </c>
      <c r="BT733">
        <v>288.16542285230997</v>
      </c>
      <c r="BU733">
        <v>292.91969089375999</v>
      </c>
      <c r="BV733">
        <v>298.99538292129898</v>
      </c>
      <c r="BW733">
        <v>314.35235780335603</v>
      </c>
      <c r="BX733">
        <v>306.85993760978499</v>
      </c>
      <c r="BY733">
        <v>292.857067858363</v>
      </c>
      <c r="BZ733">
        <v>295.91627519446001</v>
      </c>
      <c r="CA733">
        <v>294.79785661132502</v>
      </c>
      <c r="CB733">
        <v>301.69660502711997</v>
      </c>
      <c r="CC733">
        <v>306.71847336131202</v>
      </c>
      <c r="CD733">
        <v>294.575853335467</v>
      </c>
    </row>
    <row r="734" spans="1:82" x14ac:dyDescent="0.25">
      <c r="A734">
        <v>175.91455273698199</v>
      </c>
      <c r="B734">
        <v>293.35521424929499</v>
      </c>
      <c r="C734">
        <v>297.04144934874898</v>
      </c>
      <c r="D734">
        <v>303.64481225748199</v>
      </c>
      <c r="E734">
        <v>291.64494499153898</v>
      </c>
      <c r="F734">
        <v>305.28243124267499</v>
      </c>
      <c r="G734">
        <v>295.531017377794</v>
      </c>
      <c r="H734">
        <v>300.04078897178402</v>
      </c>
      <c r="I734">
        <v>305.10755963086899</v>
      </c>
      <c r="J734">
        <v>293.72825047748699</v>
      </c>
      <c r="K734">
        <v>293.18264189313402</v>
      </c>
      <c r="L734">
        <v>294.61016684876699</v>
      </c>
      <c r="M734">
        <v>294.53445417143098</v>
      </c>
      <c r="N734">
        <v>296.444893392756</v>
      </c>
      <c r="O734">
        <v>299.37587925265598</v>
      </c>
      <c r="P734">
        <v>291.66204861064102</v>
      </c>
      <c r="Q734">
        <v>302.53034367470599</v>
      </c>
      <c r="R734">
        <v>293.74963250196402</v>
      </c>
      <c r="S734">
        <v>300.31991129134502</v>
      </c>
      <c r="T734">
        <v>283.32568837313403</v>
      </c>
      <c r="U734">
        <v>285.80363320029898</v>
      </c>
      <c r="V734">
        <v>304.05149061491801</v>
      </c>
      <c r="W734">
        <v>291.82357410825102</v>
      </c>
      <c r="X734">
        <v>291.88546910524099</v>
      </c>
      <c r="Y734">
        <v>296.03087758803298</v>
      </c>
      <c r="Z734">
        <v>308.65377927446002</v>
      </c>
      <c r="AA734">
        <v>290.58811392477401</v>
      </c>
      <c r="AB734">
        <v>299.26328341978598</v>
      </c>
      <c r="AC734">
        <v>332.60632982068898</v>
      </c>
      <c r="AD734">
        <v>352.87617746177398</v>
      </c>
      <c r="AE734">
        <v>361.65299201783699</v>
      </c>
      <c r="AF734">
        <v>370.55393353743102</v>
      </c>
      <c r="AG734">
        <v>375.67583842675299</v>
      </c>
      <c r="AH734">
        <v>394.92816299474202</v>
      </c>
      <c r="AI734">
        <v>402.176805239587</v>
      </c>
      <c r="AJ734">
        <v>392.79115968245202</v>
      </c>
      <c r="AK734">
        <v>374.61047503834999</v>
      </c>
      <c r="AL734">
        <v>362.63051408410701</v>
      </c>
      <c r="AM734">
        <v>401.50387142261002</v>
      </c>
      <c r="AN734">
        <v>535.11985845346896</v>
      </c>
      <c r="AO734">
        <v>795.06753438910005</v>
      </c>
      <c r="AP734">
        <v>1060.3461829594401</v>
      </c>
      <c r="AQ734">
        <v>823.38771244936697</v>
      </c>
      <c r="AR734">
        <v>502.70223671465499</v>
      </c>
      <c r="AS734">
        <v>432.50879365857497</v>
      </c>
      <c r="AT734">
        <v>443.879239205055</v>
      </c>
      <c r="AU734">
        <v>476.64152906595598</v>
      </c>
      <c r="AV734">
        <v>486.89787963561599</v>
      </c>
      <c r="AW734">
        <v>408.04010599790701</v>
      </c>
      <c r="AX734">
        <v>347.50321451105998</v>
      </c>
      <c r="AY734">
        <v>312.86817994645799</v>
      </c>
      <c r="AZ734">
        <v>361.70792653213999</v>
      </c>
      <c r="BA734">
        <v>330.66524508163701</v>
      </c>
      <c r="BB734">
        <v>329.93638766875398</v>
      </c>
      <c r="BC734">
        <v>317.99309524008697</v>
      </c>
      <c r="BD734">
        <v>297.32990004113498</v>
      </c>
      <c r="BE734">
        <v>303.86297733116498</v>
      </c>
      <c r="BF734">
        <v>306.15303309473501</v>
      </c>
      <c r="BG734">
        <v>296.89283074596301</v>
      </c>
      <c r="BH734">
        <v>303.48611019224398</v>
      </c>
      <c r="BI734">
        <v>288.46976816994999</v>
      </c>
      <c r="BJ734">
        <v>302.69105960233497</v>
      </c>
      <c r="BK734">
        <v>310.23268442941003</v>
      </c>
      <c r="BL734">
        <v>302.15201001520001</v>
      </c>
      <c r="BM734">
        <v>297.23226602330402</v>
      </c>
      <c r="BN734">
        <v>300.46682590118098</v>
      </c>
      <c r="BO734">
        <v>280.56416966631701</v>
      </c>
      <c r="BP734">
        <v>281.98423838292302</v>
      </c>
      <c r="BQ734">
        <v>295.06128322546198</v>
      </c>
      <c r="BR734">
        <v>303.90040853537499</v>
      </c>
      <c r="BS734">
        <v>295.51090964008</v>
      </c>
      <c r="BT734">
        <v>288.16542285230997</v>
      </c>
      <c r="BU734">
        <v>292.91969089375999</v>
      </c>
      <c r="BV734">
        <v>298.99538292129898</v>
      </c>
      <c r="BW734">
        <v>314.35235780335603</v>
      </c>
      <c r="BX734">
        <v>306.85993760978499</v>
      </c>
      <c r="BY734">
        <v>292.857067858363</v>
      </c>
      <c r="BZ734">
        <v>295.91627519446001</v>
      </c>
      <c r="CA734">
        <v>294.79785661132502</v>
      </c>
      <c r="CB734">
        <v>301.69660502711997</v>
      </c>
      <c r="CC734">
        <v>306.71847336131202</v>
      </c>
      <c r="CD734">
        <v>294.575853335467</v>
      </c>
    </row>
    <row r="735" spans="1:82" x14ac:dyDescent="0.25">
      <c r="A735">
        <v>176.154873164218</v>
      </c>
      <c r="B735">
        <v>292.825352405042</v>
      </c>
      <c r="C735">
        <v>296.44476255257501</v>
      </c>
      <c r="D735">
        <v>300.47948242794303</v>
      </c>
      <c r="E735">
        <v>293.11638910752299</v>
      </c>
      <c r="F735">
        <v>302.94596834458503</v>
      </c>
      <c r="G735">
        <v>296.54719816176299</v>
      </c>
      <c r="H735">
        <v>301.95882460591503</v>
      </c>
      <c r="I735">
        <v>304.10424738495902</v>
      </c>
      <c r="J735">
        <v>292.55984059593698</v>
      </c>
      <c r="K735">
        <v>294.28416582434102</v>
      </c>
      <c r="L735">
        <v>294.63759852435601</v>
      </c>
      <c r="M735">
        <v>297.59838064321201</v>
      </c>
      <c r="N735">
        <v>295.738403822164</v>
      </c>
      <c r="O735">
        <v>298.364623446682</v>
      </c>
      <c r="P735">
        <v>290.27879743271097</v>
      </c>
      <c r="Q735">
        <v>299.516196360094</v>
      </c>
      <c r="R735">
        <v>291.66539899083699</v>
      </c>
      <c r="S735">
        <v>299.50313833199499</v>
      </c>
      <c r="T735">
        <v>285.01366460265098</v>
      </c>
      <c r="U735">
        <v>286.12343799011899</v>
      </c>
      <c r="V735">
        <v>302.33950726377702</v>
      </c>
      <c r="W735">
        <v>292.51344505246198</v>
      </c>
      <c r="X735">
        <v>292.97857667068098</v>
      </c>
      <c r="Y735">
        <v>295.63155480723202</v>
      </c>
      <c r="Z735">
        <v>306.96680998210297</v>
      </c>
      <c r="AA735">
        <v>291.794895953972</v>
      </c>
      <c r="AB735">
        <v>299.02313048189802</v>
      </c>
      <c r="AC735">
        <v>332.92971352782303</v>
      </c>
      <c r="AD735">
        <v>355.14448026450799</v>
      </c>
      <c r="AE735">
        <v>366.50229500479099</v>
      </c>
      <c r="AF735">
        <v>376.400798270758</v>
      </c>
      <c r="AG735">
        <v>382.50975497833502</v>
      </c>
      <c r="AH735">
        <v>404.08263205267002</v>
      </c>
      <c r="AI735">
        <v>414.63461052514401</v>
      </c>
      <c r="AJ735">
        <v>399.22544410267398</v>
      </c>
      <c r="AK735">
        <v>379.83640975088201</v>
      </c>
      <c r="AL735">
        <v>360.968575814779</v>
      </c>
      <c r="AM735">
        <v>399.23649325012798</v>
      </c>
      <c r="AN735">
        <v>527.06714571273199</v>
      </c>
      <c r="AO735">
        <v>774.66704193833505</v>
      </c>
      <c r="AP735">
        <v>1026.11907666911</v>
      </c>
      <c r="AQ735">
        <v>798.77723498149203</v>
      </c>
      <c r="AR735">
        <v>494.78781058571099</v>
      </c>
      <c r="AS735">
        <v>430.231952003694</v>
      </c>
      <c r="AT735">
        <v>440.12886288458401</v>
      </c>
      <c r="AU735">
        <v>472.40855011384798</v>
      </c>
      <c r="AV735">
        <v>477.99857826529501</v>
      </c>
      <c r="AW735">
        <v>403.86752878799302</v>
      </c>
      <c r="AX735">
        <v>347.57311839869499</v>
      </c>
      <c r="AY735">
        <v>314.06736260633397</v>
      </c>
      <c r="AZ735">
        <v>358.78487051309003</v>
      </c>
      <c r="BA735">
        <v>333.65530567302301</v>
      </c>
      <c r="BB735">
        <v>330.65271313368999</v>
      </c>
      <c r="BC735">
        <v>319.77807683770402</v>
      </c>
      <c r="BD735">
        <v>297.59600727681902</v>
      </c>
      <c r="BE735">
        <v>302.28066601442902</v>
      </c>
      <c r="BF735">
        <v>304.48563507061499</v>
      </c>
      <c r="BG735">
        <v>296.34369531451301</v>
      </c>
      <c r="BH735">
        <v>302.41661544137298</v>
      </c>
      <c r="BI735">
        <v>289.57293779953699</v>
      </c>
      <c r="BJ735">
        <v>301.14201331833698</v>
      </c>
      <c r="BK735">
        <v>309.29593736640402</v>
      </c>
      <c r="BL735">
        <v>300.92131635288803</v>
      </c>
      <c r="BM735">
        <v>295.53079382980599</v>
      </c>
      <c r="BN735">
        <v>300.70359077634998</v>
      </c>
      <c r="BO735">
        <v>282.71996533464699</v>
      </c>
      <c r="BP735">
        <v>281.91327070010698</v>
      </c>
      <c r="BQ735">
        <v>294.02858699172901</v>
      </c>
      <c r="BR735">
        <v>302.62560286650103</v>
      </c>
      <c r="BS735">
        <v>295.40500262449598</v>
      </c>
      <c r="BT735">
        <v>288.42932975772601</v>
      </c>
      <c r="BU735">
        <v>293.39814362446299</v>
      </c>
      <c r="BV735">
        <v>298.78500237129202</v>
      </c>
      <c r="BW735">
        <v>311.38034742731298</v>
      </c>
      <c r="BX735">
        <v>308.101223609101</v>
      </c>
      <c r="BY735">
        <v>293.98542296381299</v>
      </c>
      <c r="BZ735">
        <v>295.64562466564598</v>
      </c>
      <c r="CA735">
        <v>296.64560478314598</v>
      </c>
      <c r="CB735">
        <v>302.73267072087901</v>
      </c>
      <c r="CC735">
        <v>306.158385263703</v>
      </c>
      <c r="CD735">
        <v>295.05238863973898</v>
      </c>
    </row>
    <row r="736" spans="1:82" x14ac:dyDescent="0.25">
      <c r="A736">
        <v>176.39519359145501</v>
      </c>
      <c r="B736">
        <v>291.371708097414</v>
      </c>
      <c r="C736">
        <v>290.68839303816299</v>
      </c>
      <c r="D736">
        <v>290.21040458842299</v>
      </c>
      <c r="E736">
        <v>301.18545099025198</v>
      </c>
      <c r="F736">
        <v>301.80268507266101</v>
      </c>
      <c r="G736">
        <v>294.51484183993898</v>
      </c>
      <c r="H736">
        <v>304.65944269020298</v>
      </c>
      <c r="I736">
        <v>300.66835653879599</v>
      </c>
      <c r="J736">
        <v>294.966883755514</v>
      </c>
      <c r="K736">
        <v>303.78607995131301</v>
      </c>
      <c r="L736">
        <v>298.46567198956097</v>
      </c>
      <c r="M736">
        <v>303.68607776726901</v>
      </c>
      <c r="N736">
        <v>295.28254295092103</v>
      </c>
      <c r="O736">
        <v>286.82798115653799</v>
      </c>
      <c r="P736">
        <v>288.27623126568801</v>
      </c>
      <c r="Q736">
        <v>287.00805463095099</v>
      </c>
      <c r="R736">
        <v>289.58189931490602</v>
      </c>
      <c r="S736">
        <v>299.53415373019902</v>
      </c>
      <c r="T736">
        <v>287.922783822393</v>
      </c>
      <c r="U736">
        <v>294.219226794478</v>
      </c>
      <c r="V736">
        <v>295.10677211114501</v>
      </c>
      <c r="W736">
        <v>299.237013958528</v>
      </c>
      <c r="X736">
        <v>302.47804429163602</v>
      </c>
      <c r="Y736">
        <v>301.457791249617</v>
      </c>
      <c r="Z736">
        <v>296.97854307871899</v>
      </c>
      <c r="AA736">
        <v>298.65440525212398</v>
      </c>
      <c r="AB736">
        <v>293.45737579961298</v>
      </c>
      <c r="AC736">
        <v>328.00057776284001</v>
      </c>
      <c r="AD736">
        <v>347.605662937234</v>
      </c>
      <c r="AE736">
        <v>359.58090448930398</v>
      </c>
      <c r="AF736">
        <v>367.59247190177899</v>
      </c>
      <c r="AG736">
        <v>374.709245213261</v>
      </c>
      <c r="AH736">
        <v>385.62287193533899</v>
      </c>
      <c r="AI736">
        <v>398.89412053286998</v>
      </c>
      <c r="AJ736">
        <v>369.19008928100601</v>
      </c>
      <c r="AK736">
        <v>372.873851643573</v>
      </c>
      <c r="AL736">
        <v>346.44175040371999</v>
      </c>
      <c r="AM736">
        <v>397.37652453227901</v>
      </c>
      <c r="AN736">
        <v>556.07871198128498</v>
      </c>
      <c r="AO736">
        <v>842.86079659414304</v>
      </c>
      <c r="AP736">
        <v>1112.6347154914999</v>
      </c>
      <c r="AQ736">
        <v>792.23204935813203</v>
      </c>
      <c r="AR736">
        <v>490.72513009735201</v>
      </c>
      <c r="AS736">
        <v>426.11710367440202</v>
      </c>
      <c r="AT736">
        <v>433.47831666954102</v>
      </c>
      <c r="AU736">
        <v>466.48223733477801</v>
      </c>
      <c r="AV736">
        <v>463.84437318386301</v>
      </c>
      <c r="AW736">
        <v>402.53383628472</v>
      </c>
      <c r="AX736">
        <v>343.12055735900202</v>
      </c>
      <c r="AY736">
        <v>325.27150619957303</v>
      </c>
      <c r="AZ736">
        <v>330.95368781827199</v>
      </c>
      <c r="BA736">
        <v>332.35063907435398</v>
      </c>
      <c r="BB736">
        <v>327.22411010994398</v>
      </c>
      <c r="BC736">
        <v>319.73862722464997</v>
      </c>
      <c r="BD736">
        <v>300.907619361542</v>
      </c>
      <c r="BE736">
        <v>303.86481092042402</v>
      </c>
      <c r="BF736">
        <v>300.63036317513598</v>
      </c>
      <c r="BG736">
        <v>299.59271314838799</v>
      </c>
      <c r="BH736">
        <v>300.14102688447002</v>
      </c>
      <c r="BI736">
        <v>291.79067601301801</v>
      </c>
      <c r="BJ736">
        <v>290.75052797159799</v>
      </c>
      <c r="BK736">
        <v>299.36161369094401</v>
      </c>
      <c r="BL736">
        <v>298.07065214092302</v>
      </c>
      <c r="BM736">
        <v>287.56328364618798</v>
      </c>
      <c r="BN736">
        <v>296.84263059584998</v>
      </c>
      <c r="BO736">
        <v>292.839880501842</v>
      </c>
      <c r="BP736">
        <v>283.54375094599197</v>
      </c>
      <c r="BQ736">
        <v>301.43806167270299</v>
      </c>
      <c r="BR736">
        <v>295.17898672721998</v>
      </c>
      <c r="BS736">
        <v>299.65986392545898</v>
      </c>
      <c r="BT736">
        <v>293.19946020974601</v>
      </c>
      <c r="BU736">
        <v>300.35262096596801</v>
      </c>
      <c r="BV736">
        <v>309.48759562599901</v>
      </c>
      <c r="BW736">
        <v>309.464861853858</v>
      </c>
      <c r="BX736">
        <v>308.11006092135398</v>
      </c>
      <c r="BY736">
        <v>297.86634519540098</v>
      </c>
      <c r="BZ736">
        <v>293.10748117226501</v>
      </c>
      <c r="CA736">
        <v>305.66164830953699</v>
      </c>
      <c r="CB736">
        <v>299.86523369350499</v>
      </c>
      <c r="CC736">
        <v>309.82342589576098</v>
      </c>
      <c r="CD736">
        <v>291.59195263409998</v>
      </c>
    </row>
    <row r="737" spans="1:82" x14ac:dyDescent="0.25">
      <c r="A737">
        <v>176.635514018691</v>
      </c>
      <c r="B737">
        <v>295.82009811891402</v>
      </c>
      <c r="C737">
        <v>285.82268200569001</v>
      </c>
      <c r="D737">
        <v>287.63147953045001</v>
      </c>
      <c r="E737">
        <v>299.18696013275797</v>
      </c>
      <c r="F737">
        <v>298.06238801594299</v>
      </c>
      <c r="G737">
        <v>291.99737121336602</v>
      </c>
      <c r="H737">
        <v>297.89215742522498</v>
      </c>
      <c r="I737">
        <v>301.480268188781</v>
      </c>
      <c r="J737">
        <v>291.82143498690402</v>
      </c>
      <c r="K737">
        <v>308.07846732815</v>
      </c>
      <c r="L737">
        <v>304.76225047855002</v>
      </c>
      <c r="M737">
        <v>305.62048821951601</v>
      </c>
      <c r="N737">
        <v>297.38545693642402</v>
      </c>
      <c r="O737">
        <v>290.81560305382698</v>
      </c>
      <c r="P737">
        <v>295.461887296589</v>
      </c>
      <c r="Q737">
        <v>276.32487633195899</v>
      </c>
      <c r="R737">
        <v>293.18410208777601</v>
      </c>
      <c r="S737">
        <v>296.02039078084999</v>
      </c>
      <c r="T737">
        <v>292.55375546476603</v>
      </c>
      <c r="U737">
        <v>303.02893874868897</v>
      </c>
      <c r="V737">
        <v>286.03750758323503</v>
      </c>
      <c r="W737">
        <v>298.38615399911902</v>
      </c>
      <c r="X737">
        <v>305.40489337893302</v>
      </c>
      <c r="Y737">
        <v>303.43105980609499</v>
      </c>
      <c r="Z737">
        <v>293.74523934481198</v>
      </c>
      <c r="AA737">
        <v>300.68655964551198</v>
      </c>
      <c r="AB737">
        <v>293.16680398310803</v>
      </c>
      <c r="AC737">
        <v>328.46320113602201</v>
      </c>
      <c r="AD737">
        <v>348.58805640935799</v>
      </c>
      <c r="AE737">
        <v>364.818863365982</v>
      </c>
      <c r="AF737">
        <v>370.50518729905002</v>
      </c>
      <c r="AG737">
        <v>377.05257058196298</v>
      </c>
      <c r="AH737">
        <v>390.08674243278</v>
      </c>
      <c r="AI737">
        <v>407.91021720190201</v>
      </c>
      <c r="AJ737">
        <v>373.06547456400699</v>
      </c>
      <c r="AK737">
        <v>381.16736890609099</v>
      </c>
      <c r="AL737">
        <v>339.35805290856803</v>
      </c>
      <c r="AM737">
        <v>398.76092593149002</v>
      </c>
      <c r="AN737">
        <v>573.99904808442898</v>
      </c>
      <c r="AO737">
        <v>862.95472962664996</v>
      </c>
      <c r="AP737">
        <v>1095.97046726657</v>
      </c>
      <c r="AQ737">
        <v>705.63574766144995</v>
      </c>
      <c r="AR737">
        <v>464.92989316541502</v>
      </c>
      <c r="AS737">
        <v>412.66962928406502</v>
      </c>
      <c r="AT737">
        <v>425.88156444773603</v>
      </c>
      <c r="AU737">
        <v>454.19155974429401</v>
      </c>
      <c r="AV737">
        <v>440.47827176848102</v>
      </c>
      <c r="AW737">
        <v>391.41262854815301</v>
      </c>
      <c r="AX737">
        <v>336.65164387306601</v>
      </c>
      <c r="AY737">
        <v>336.43588440833599</v>
      </c>
      <c r="AZ737">
        <v>311.21298931488201</v>
      </c>
      <c r="BA737">
        <v>332.51424662319903</v>
      </c>
      <c r="BB737">
        <v>329.71985247507399</v>
      </c>
      <c r="BC737">
        <v>327.23589659631199</v>
      </c>
      <c r="BD737">
        <v>304.94027801623798</v>
      </c>
      <c r="BE737">
        <v>302.657647656525</v>
      </c>
      <c r="BF737">
        <v>294.27219217473203</v>
      </c>
      <c r="BG737">
        <v>300.85125023961803</v>
      </c>
      <c r="BH737">
        <v>296.60878424993399</v>
      </c>
      <c r="BI737">
        <v>291.75545926220099</v>
      </c>
      <c r="BJ737">
        <v>286.15904251008101</v>
      </c>
      <c r="BK737">
        <v>292.52307662013601</v>
      </c>
      <c r="BL737">
        <v>299.91696235625301</v>
      </c>
      <c r="BM737">
        <v>287.13035246426199</v>
      </c>
      <c r="BN737">
        <v>295.99941728821898</v>
      </c>
      <c r="BO737">
        <v>303.79030656499901</v>
      </c>
      <c r="BP737">
        <v>285.347361756932</v>
      </c>
      <c r="BQ737">
        <v>300.10429690585897</v>
      </c>
      <c r="BR737">
        <v>292.79155903570103</v>
      </c>
      <c r="BS737">
        <v>299.44897522678201</v>
      </c>
      <c r="BT737">
        <v>296.430405398495</v>
      </c>
      <c r="BU737">
        <v>302.46386259020301</v>
      </c>
      <c r="BV737">
        <v>310.95630390899697</v>
      </c>
      <c r="BW737">
        <v>306.50085259865801</v>
      </c>
      <c r="BX737">
        <v>309.51534986698101</v>
      </c>
      <c r="BY737">
        <v>295.97431797094902</v>
      </c>
      <c r="BZ737">
        <v>297.22196565547102</v>
      </c>
      <c r="CA737">
        <v>310.96993596133302</v>
      </c>
      <c r="CB737">
        <v>298.94898274069999</v>
      </c>
      <c r="CC737">
        <v>302.85547590854901</v>
      </c>
      <c r="CD737">
        <v>289.37853532288898</v>
      </c>
    </row>
    <row r="738" spans="1:82" x14ac:dyDescent="0.25">
      <c r="A738">
        <v>176.87583444592701</v>
      </c>
      <c r="B738">
        <v>295.79388278377502</v>
      </c>
      <c r="C738">
        <v>285.58573752375702</v>
      </c>
      <c r="D738">
        <v>286.95254917509499</v>
      </c>
      <c r="E738">
        <v>299.416289301875</v>
      </c>
      <c r="F738">
        <v>297.69253005080401</v>
      </c>
      <c r="G738">
        <v>291.39854893125101</v>
      </c>
      <c r="H738">
        <v>297.53511648379902</v>
      </c>
      <c r="I738">
        <v>301.606694341538</v>
      </c>
      <c r="J738">
        <v>291.65275478236299</v>
      </c>
      <c r="K738">
        <v>307.87682409843597</v>
      </c>
      <c r="L738">
        <v>304.417309577222</v>
      </c>
      <c r="M738">
        <v>305.75227212483901</v>
      </c>
      <c r="N738">
        <v>297.30639012420602</v>
      </c>
      <c r="O738">
        <v>290.12798255770099</v>
      </c>
      <c r="P738">
        <v>295.82379100883702</v>
      </c>
      <c r="Q738">
        <v>275.31508871129699</v>
      </c>
      <c r="R738">
        <v>292.72658904185101</v>
      </c>
      <c r="S738">
        <v>296.10720486255599</v>
      </c>
      <c r="T738">
        <v>292.59759960763</v>
      </c>
      <c r="U738">
        <v>302.86830046219097</v>
      </c>
      <c r="V738">
        <v>286.009004454418</v>
      </c>
      <c r="W738">
        <v>297.52039153101498</v>
      </c>
      <c r="X738">
        <v>306.12577555510597</v>
      </c>
      <c r="Y738">
        <v>303.576147283951</v>
      </c>
      <c r="Z738">
        <v>293.29985680910301</v>
      </c>
      <c r="AA738">
        <v>300.86383690840802</v>
      </c>
      <c r="AB738">
        <v>293.309032480204</v>
      </c>
      <c r="AC738">
        <v>329.32607719027698</v>
      </c>
      <c r="AD738">
        <v>349.451245115348</v>
      </c>
      <c r="AE738">
        <v>366.35671621768302</v>
      </c>
      <c r="AF738">
        <v>371.73913227099303</v>
      </c>
      <c r="AG738">
        <v>377.91299582545798</v>
      </c>
      <c r="AH738">
        <v>391.65817276152001</v>
      </c>
      <c r="AI738">
        <v>409.64235494723602</v>
      </c>
      <c r="AJ738">
        <v>374.728111310938</v>
      </c>
      <c r="AK738">
        <v>382.92703929157</v>
      </c>
      <c r="AL738">
        <v>339.689885012883</v>
      </c>
      <c r="AM738">
        <v>399.23368019425999</v>
      </c>
      <c r="AN738">
        <v>576.29147303531704</v>
      </c>
      <c r="AO738">
        <v>867.84374402497201</v>
      </c>
      <c r="AP738">
        <v>1102.9776713097999</v>
      </c>
      <c r="AQ738">
        <v>706.719849012022</v>
      </c>
      <c r="AR738">
        <v>465.75038011308698</v>
      </c>
      <c r="AS738">
        <v>413.13384722949002</v>
      </c>
      <c r="AT738">
        <v>426.46772596324303</v>
      </c>
      <c r="AU738">
        <v>455.67854124066702</v>
      </c>
      <c r="AV738">
        <v>440.76437302266902</v>
      </c>
      <c r="AW738">
        <v>392.17740552756101</v>
      </c>
      <c r="AX738">
        <v>337.30492019815603</v>
      </c>
      <c r="AY738">
        <v>336.79762024658999</v>
      </c>
      <c r="AZ738">
        <v>311.06905702078598</v>
      </c>
      <c r="BA738">
        <v>332.662197130251</v>
      </c>
      <c r="BB738">
        <v>329.27759773791399</v>
      </c>
      <c r="BC738">
        <v>327.385447255636</v>
      </c>
      <c r="BD738">
        <v>305.78929517437598</v>
      </c>
      <c r="BE738">
        <v>302.71908823999502</v>
      </c>
      <c r="BF738">
        <v>293.350939721072</v>
      </c>
      <c r="BG738">
        <v>299.97986786883598</v>
      </c>
      <c r="BH738">
        <v>296.89283357084798</v>
      </c>
      <c r="BI738">
        <v>291.76853726408001</v>
      </c>
      <c r="BJ738">
        <v>285.65064683300898</v>
      </c>
      <c r="BK738">
        <v>292.20879654345703</v>
      </c>
      <c r="BL738">
        <v>299.72628697583201</v>
      </c>
      <c r="BM738">
        <v>287.22867693473802</v>
      </c>
      <c r="BN738">
        <v>295.74525073083402</v>
      </c>
      <c r="BO738">
        <v>304.25551848634501</v>
      </c>
      <c r="BP738">
        <v>285.078787592899</v>
      </c>
      <c r="BQ738">
        <v>300.372676565223</v>
      </c>
      <c r="BR738">
        <v>292.438512163589</v>
      </c>
      <c r="BS738">
        <v>298.60787177565697</v>
      </c>
      <c r="BT738">
        <v>296.09624301074098</v>
      </c>
      <c r="BU738">
        <v>303.11390600944401</v>
      </c>
      <c r="BV738">
        <v>310.79264315151602</v>
      </c>
      <c r="BW738">
        <v>305.84243637792002</v>
      </c>
      <c r="BX738">
        <v>309.17673100781298</v>
      </c>
      <c r="BY738">
        <v>295.46676948819101</v>
      </c>
      <c r="BZ738">
        <v>296.19476183765101</v>
      </c>
      <c r="CA738">
        <v>310.423511353349</v>
      </c>
      <c r="CB738">
        <v>299.06405950743499</v>
      </c>
      <c r="CC738">
        <v>302.835276656063</v>
      </c>
      <c r="CD738">
        <v>288.74657192124499</v>
      </c>
    </row>
    <row r="739" spans="1:82" x14ac:dyDescent="0.25">
      <c r="A739">
        <v>177.11615487316399</v>
      </c>
      <c r="B739">
        <v>295.79388278377502</v>
      </c>
      <c r="C739">
        <v>285.58573752375702</v>
      </c>
      <c r="D739">
        <v>286.95254917509499</v>
      </c>
      <c r="E739">
        <v>299.416289301875</v>
      </c>
      <c r="F739">
        <v>297.69253005080401</v>
      </c>
      <c r="G739">
        <v>291.39854893125101</v>
      </c>
      <c r="H739">
        <v>297.53511648379902</v>
      </c>
      <c r="I739">
        <v>301.606694341538</v>
      </c>
      <c r="J739">
        <v>291.65275478236299</v>
      </c>
      <c r="K739">
        <v>307.87682409843597</v>
      </c>
      <c r="L739">
        <v>304.417309577222</v>
      </c>
      <c r="M739">
        <v>305.75227212483901</v>
      </c>
      <c r="N739">
        <v>297.30639012420602</v>
      </c>
      <c r="O739">
        <v>290.12798255770099</v>
      </c>
      <c r="P739">
        <v>295.82379100883702</v>
      </c>
      <c r="Q739">
        <v>275.31508871129699</v>
      </c>
      <c r="R739">
        <v>292.72658904185101</v>
      </c>
      <c r="S739">
        <v>296.10720486255599</v>
      </c>
      <c r="T739">
        <v>292.59759960763</v>
      </c>
      <c r="U739">
        <v>302.86830046219097</v>
      </c>
      <c r="V739">
        <v>286.009004454418</v>
      </c>
      <c r="W739">
        <v>297.52039153101498</v>
      </c>
      <c r="X739">
        <v>306.12577555510597</v>
      </c>
      <c r="Y739">
        <v>303.576147283951</v>
      </c>
      <c r="Z739">
        <v>293.29985680910301</v>
      </c>
      <c r="AA739">
        <v>300.86383690840802</v>
      </c>
      <c r="AB739">
        <v>293.309032480204</v>
      </c>
      <c r="AC739">
        <v>329.32607719027698</v>
      </c>
      <c r="AD739">
        <v>349.451245115348</v>
      </c>
      <c r="AE739">
        <v>366.35671621768302</v>
      </c>
      <c r="AF739">
        <v>371.73913227099303</v>
      </c>
      <c r="AG739">
        <v>377.91299582545798</v>
      </c>
      <c r="AH739">
        <v>391.65817276152001</v>
      </c>
      <c r="AI739">
        <v>409.64235494723602</v>
      </c>
      <c r="AJ739">
        <v>374.728111310938</v>
      </c>
      <c r="AK739">
        <v>382.92703929157</v>
      </c>
      <c r="AL739">
        <v>339.689885012883</v>
      </c>
      <c r="AM739">
        <v>399.23368019425999</v>
      </c>
      <c r="AN739">
        <v>576.29147303531704</v>
      </c>
      <c r="AO739">
        <v>867.84374402497201</v>
      </c>
      <c r="AP739">
        <v>1102.9776713097999</v>
      </c>
      <c r="AQ739">
        <v>706.719849012022</v>
      </c>
      <c r="AR739">
        <v>465.75038011308698</v>
      </c>
      <c r="AS739">
        <v>413.13384722949002</v>
      </c>
      <c r="AT739">
        <v>426.46772596324303</v>
      </c>
      <c r="AU739">
        <v>455.67854124066702</v>
      </c>
      <c r="AV739">
        <v>440.76437302266902</v>
      </c>
      <c r="AW739">
        <v>392.17740552756101</v>
      </c>
      <c r="AX739">
        <v>337.30492019815603</v>
      </c>
      <c r="AY739">
        <v>336.79762024658999</v>
      </c>
      <c r="AZ739">
        <v>311.06905702078598</v>
      </c>
      <c r="BA739">
        <v>332.662197130251</v>
      </c>
      <c r="BB739">
        <v>329.27759773791399</v>
      </c>
      <c r="BC739">
        <v>327.385447255636</v>
      </c>
      <c r="BD739">
        <v>305.78929517437598</v>
      </c>
      <c r="BE739">
        <v>302.71908823999502</v>
      </c>
      <c r="BF739">
        <v>293.350939721072</v>
      </c>
      <c r="BG739">
        <v>299.97986786883598</v>
      </c>
      <c r="BH739">
        <v>296.89283357084798</v>
      </c>
      <c r="BI739">
        <v>291.76853726408001</v>
      </c>
      <c r="BJ739">
        <v>285.65064683300898</v>
      </c>
      <c r="BK739">
        <v>292.20879654345703</v>
      </c>
      <c r="BL739">
        <v>299.72628697583201</v>
      </c>
      <c r="BM739">
        <v>287.22867693473802</v>
      </c>
      <c r="BN739">
        <v>295.74525073083402</v>
      </c>
      <c r="BO739">
        <v>304.25551848634501</v>
      </c>
      <c r="BP739">
        <v>285.078787592899</v>
      </c>
      <c r="BQ739">
        <v>300.372676565223</v>
      </c>
      <c r="BR739">
        <v>292.438512163589</v>
      </c>
      <c r="BS739">
        <v>298.60787177565697</v>
      </c>
      <c r="BT739">
        <v>296.09624301074098</v>
      </c>
      <c r="BU739">
        <v>303.11390600944401</v>
      </c>
      <c r="BV739">
        <v>310.79264315151602</v>
      </c>
      <c r="BW739">
        <v>305.84243637792002</v>
      </c>
      <c r="BX739">
        <v>309.17673100781298</v>
      </c>
      <c r="BY739">
        <v>295.46676948819101</v>
      </c>
      <c r="BZ739">
        <v>296.19476183765101</v>
      </c>
      <c r="CA739">
        <v>310.423511353349</v>
      </c>
      <c r="CB739">
        <v>299.06405950743499</v>
      </c>
      <c r="CC739">
        <v>302.835276656063</v>
      </c>
      <c r="CD739">
        <v>288.74657192124499</v>
      </c>
    </row>
    <row r="740" spans="1:82" x14ac:dyDescent="0.25">
      <c r="A740">
        <v>177.35647530040001</v>
      </c>
      <c r="B740">
        <v>296.03671031184098</v>
      </c>
      <c r="C740">
        <v>285.57412578633301</v>
      </c>
      <c r="D740">
        <v>286.84955296587901</v>
      </c>
      <c r="E740">
        <v>299.67236639358799</v>
      </c>
      <c r="F740">
        <v>297.84246492991298</v>
      </c>
      <c r="G740">
        <v>291.69435880326898</v>
      </c>
      <c r="H740">
        <v>297.07561270624097</v>
      </c>
      <c r="I740">
        <v>301.25504933086899</v>
      </c>
      <c r="J740">
        <v>291.13380734303399</v>
      </c>
      <c r="K740">
        <v>307.08533298034399</v>
      </c>
      <c r="L740">
        <v>304.51618770498601</v>
      </c>
      <c r="M740">
        <v>304.536742520676</v>
      </c>
      <c r="N740">
        <v>297.47200768076402</v>
      </c>
      <c r="O740">
        <v>290.40613048436899</v>
      </c>
      <c r="P740">
        <v>294.93155177733399</v>
      </c>
      <c r="Q740">
        <v>276.64059617558001</v>
      </c>
      <c r="R740">
        <v>292.91866336699002</v>
      </c>
      <c r="S740">
        <v>296.05094310665902</v>
      </c>
      <c r="T740">
        <v>292.13819226943599</v>
      </c>
      <c r="U740">
        <v>301.90167466098001</v>
      </c>
      <c r="V740">
        <v>286.14332170383398</v>
      </c>
      <c r="W740">
        <v>297.41913342136598</v>
      </c>
      <c r="X740">
        <v>305.05482311491102</v>
      </c>
      <c r="Y740">
        <v>303.25478736232401</v>
      </c>
      <c r="Z740">
        <v>293.078189713955</v>
      </c>
      <c r="AA740">
        <v>300.57525939276701</v>
      </c>
      <c r="AB740">
        <v>294.05034186488001</v>
      </c>
      <c r="AC740">
        <v>329.86973924069201</v>
      </c>
      <c r="AD740">
        <v>350.68427030307902</v>
      </c>
      <c r="AE740">
        <v>366.21492548431502</v>
      </c>
      <c r="AF740">
        <v>373.051799766687</v>
      </c>
      <c r="AG740">
        <v>381.85897334788899</v>
      </c>
      <c r="AH740">
        <v>397.763402430827</v>
      </c>
      <c r="AI740">
        <v>415.79888795840998</v>
      </c>
      <c r="AJ740">
        <v>378.77173281529599</v>
      </c>
      <c r="AK740">
        <v>383.11271100843902</v>
      </c>
      <c r="AL740">
        <v>340.42172978243298</v>
      </c>
      <c r="AM740">
        <v>397.44164479791499</v>
      </c>
      <c r="AN740">
        <v>570.58427152448598</v>
      </c>
      <c r="AO740">
        <v>855.86707883086001</v>
      </c>
      <c r="AP740">
        <v>1083.6672354606401</v>
      </c>
      <c r="AQ740">
        <v>696.72474142458395</v>
      </c>
      <c r="AR740">
        <v>464.03148600184801</v>
      </c>
      <c r="AS740">
        <v>413.09853499970001</v>
      </c>
      <c r="AT740">
        <v>425.41521612127502</v>
      </c>
      <c r="AU740">
        <v>455.36692552667</v>
      </c>
      <c r="AV740">
        <v>438.55936435251698</v>
      </c>
      <c r="AW740">
        <v>392.32221549083903</v>
      </c>
      <c r="AX740">
        <v>337.59842783622901</v>
      </c>
      <c r="AY740">
        <v>336.58271385903601</v>
      </c>
      <c r="AZ740">
        <v>312.93325849153501</v>
      </c>
      <c r="BA740">
        <v>334.33076110074501</v>
      </c>
      <c r="BB740">
        <v>330.87618171002902</v>
      </c>
      <c r="BC740">
        <v>328.65185696482303</v>
      </c>
      <c r="BD740">
        <v>306.56234596583499</v>
      </c>
      <c r="BE740">
        <v>302.04527313955401</v>
      </c>
      <c r="BF740">
        <v>293.58889880632898</v>
      </c>
      <c r="BG740">
        <v>300.22363527994497</v>
      </c>
      <c r="BH740">
        <v>295.82792429059901</v>
      </c>
      <c r="BI740">
        <v>291.879993515693</v>
      </c>
      <c r="BJ740">
        <v>286.251320680991</v>
      </c>
      <c r="BK740">
        <v>291.89237350197902</v>
      </c>
      <c r="BL740">
        <v>298.91252117869197</v>
      </c>
      <c r="BM740">
        <v>287.34592805515098</v>
      </c>
      <c r="BN740">
        <v>294.86071139116098</v>
      </c>
      <c r="BO740">
        <v>303.25845359602903</v>
      </c>
      <c r="BP740">
        <v>284.72094005782998</v>
      </c>
      <c r="BQ740">
        <v>300.04507062213003</v>
      </c>
      <c r="BR740">
        <v>292.47151047174299</v>
      </c>
      <c r="BS740">
        <v>298.49528747312502</v>
      </c>
      <c r="BT740">
        <v>295.57253496895402</v>
      </c>
      <c r="BU740">
        <v>302.86156430314401</v>
      </c>
      <c r="BV740">
        <v>310.04685516104797</v>
      </c>
      <c r="BW740">
        <v>305.515571495252</v>
      </c>
      <c r="BX740">
        <v>308.27765486570502</v>
      </c>
      <c r="BY740">
        <v>295.67939138561297</v>
      </c>
      <c r="BZ740">
        <v>296.77590688944599</v>
      </c>
      <c r="CA740">
        <v>309.65199718489998</v>
      </c>
      <c r="CB740">
        <v>299.07876232438701</v>
      </c>
      <c r="CC740">
        <v>302.62016076864097</v>
      </c>
      <c r="CD740">
        <v>289.07816181336602</v>
      </c>
    </row>
    <row r="741" spans="1:82" x14ac:dyDescent="0.25">
      <c r="A741">
        <v>177.59679572763599</v>
      </c>
      <c r="B741">
        <v>295.65622660676001</v>
      </c>
      <c r="C741">
        <v>279.71132911601501</v>
      </c>
      <c r="D741">
        <v>292.23398236832497</v>
      </c>
      <c r="E741">
        <v>305.46496634338001</v>
      </c>
      <c r="F741">
        <v>302.79545598564499</v>
      </c>
      <c r="G741">
        <v>285.00878876066503</v>
      </c>
      <c r="H741">
        <v>293.61858258598897</v>
      </c>
      <c r="I741">
        <v>299.407132560653</v>
      </c>
      <c r="J741">
        <v>293.65121886368303</v>
      </c>
      <c r="K741">
        <v>303.59259642748799</v>
      </c>
      <c r="L741">
        <v>298.91624483162599</v>
      </c>
      <c r="M741">
        <v>296.81576505306998</v>
      </c>
      <c r="N741">
        <v>299.65051877857701</v>
      </c>
      <c r="O741">
        <v>300.71649169375797</v>
      </c>
      <c r="P741">
        <v>293.592707701081</v>
      </c>
      <c r="Q741">
        <v>294.59266878586601</v>
      </c>
      <c r="R741">
        <v>303.44562050110898</v>
      </c>
      <c r="S741">
        <v>285.92357199785198</v>
      </c>
      <c r="T741">
        <v>291.80516771255702</v>
      </c>
      <c r="U741">
        <v>298.79563726374698</v>
      </c>
      <c r="V741">
        <v>291.24731298003701</v>
      </c>
      <c r="W741">
        <v>302.81958489786098</v>
      </c>
      <c r="X741">
        <v>291.79760656255598</v>
      </c>
      <c r="Y741">
        <v>301.77948128520802</v>
      </c>
      <c r="Z741">
        <v>291.05023107143899</v>
      </c>
      <c r="AA741">
        <v>299.205413004533</v>
      </c>
      <c r="AB741">
        <v>305.02853388168302</v>
      </c>
      <c r="AC741">
        <v>318.13749685261701</v>
      </c>
      <c r="AD741">
        <v>335.34181313246597</v>
      </c>
      <c r="AE741">
        <v>340.784692363582</v>
      </c>
      <c r="AF741">
        <v>352.28564806136501</v>
      </c>
      <c r="AG741">
        <v>366.43293795273502</v>
      </c>
      <c r="AH741">
        <v>382.36347915149202</v>
      </c>
      <c r="AI741">
        <v>398.73472767018001</v>
      </c>
      <c r="AJ741">
        <v>367.11991295088302</v>
      </c>
      <c r="AK741">
        <v>356.26300090746798</v>
      </c>
      <c r="AL741">
        <v>343.95410250312398</v>
      </c>
      <c r="AM741">
        <v>422.383795258134</v>
      </c>
      <c r="AN741">
        <v>622.18028106636996</v>
      </c>
      <c r="AO741">
        <v>943.31956064351004</v>
      </c>
      <c r="AP741">
        <v>1088.6267621853999</v>
      </c>
      <c r="AQ741">
        <v>650.34022630535105</v>
      </c>
      <c r="AR741">
        <v>440.58066171997001</v>
      </c>
      <c r="AS741">
        <v>406.485703467436</v>
      </c>
      <c r="AT741">
        <v>439.05785510367298</v>
      </c>
      <c r="AU741">
        <v>460.46750643418</v>
      </c>
      <c r="AV741">
        <v>442.79583928911802</v>
      </c>
      <c r="AW741">
        <v>395.14492025123297</v>
      </c>
      <c r="AX741">
        <v>331.635906412964</v>
      </c>
      <c r="AY741">
        <v>329.76013692808198</v>
      </c>
      <c r="AZ741">
        <v>337.40303483074899</v>
      </c>
      <c r="BA741">
        <v>332.090766191743</v>
      </c>
      <c r="BB741">
        <v>331.679546957105</v>
      </c>
      <c r="BC741">
        <v>327.04395582078803</v>
      </c>
      <c r="BD741">
        <v>313.71684988228799</v>
      </c>
      <c r="BE741">
        <v>300.66001395511501</v>
      </c>
      <c r="BF741">
        <v>303.16693638452801</v>
      </c>
      <c r="BG741">
        <v>292.20341758504401</v>
      </c>
      <c r="BH741">
        <v>292.72157365599497</v>
      </c>
      <c r="BI741">
        <v>284.95262605011902</v>
      </c>
      <c r="BJ741">
        <v>291.21165135325299</v>
      </c>
      <c r="BK741">
        <v>294.49095995339297</v>
      </c>
      <c r="BL741">
        <v>291.763004664081</v>
      </c>
      <c r="BM741">
        <v>297.52763263925198</v>
      </c>
      <c r="BN741">
        <v>294.520402494096</v>
      </c>
      <c r="BO741">
        <v>293.34998338511099</v>
      </c>
      <c r="BP741">
        <v>286.44342834632198</v>
      </c>
      <c r="BQ741">
        <v>295.919998262886</v>
      </c>
      <c r="BR741">
        <v>290.54204888285301</v>
      </c>
      <c r="BS741">
        <v>302.877007605931</v>
      </c>
      <c r="BT741">
        <v>301.04731924423902</v>
      </c>
      <c r="BU741">
        <v>300.017605418323</v>
      </c>
      <c r="BV741">
        <v>304.49118747258598</v>
      </c>
      <c r="BW741">
        <v>302.32848472500899</v>
      </c>
      <c r="BX741">
        <v>300.58919525164299</v>
      </c>
      <c r="BY741">
        <v>297.70421442308998</v>
      </c>
      <c r="BZ741">
        <v>303.73078486298903</v>
      </c>
      <c r="CA741">
        <v>308.61564564423497</v>
      </c>
      <c r="CB741">
        <v>302.96910588987998</v>
      </c>
      <c r="CC741">
        <v>304.730521198063</v>
      </c>
      <c r="CD741">
        <v>291.26553804969097</v>
      </c>
    </row>
    <row r="742" spans="1:82" x14ac:dyDescent="0.25">
      <c r="A742">
        <v>177.837116154873</v>
      </c>
      <c r="B742">
        <v>291.98433083827302</v>
      </c>
      <c r="C742">
        <v>275.92489219146699</v>
      </c>
      <c r="D742">
        <v>286.68792382403399</v>
      </c>
      <c r="E742">
        <v>310.138218172606</v>
      </c>
      <c r="F742">
        <v>303.28075307117598</v>
      </c>
      <c r="G742">
        <v>285.33440799780999</v>
      </c>
      <c r="H742">
        <v>294.51939313282401</v>
      </c>
      <c r="I742">
        <v>300.33682932125299</v>
      </c>
      <c r="J742">
        <v>296.00052301920903</v>
      </c>
      <c r="K742">
        <v>305.16372519765702</v>
      </c>
      <c r="L742">
        <v>291.416712891283</v>
      </c>
      <c r="M742">
        <v>294.69770923025999</v>
      </c>
      <c r="N742">
        <v>302.56758270383301</v>
      </c>
      <c r="O742">
        <v>299.42419060723802</v>
      </c>
      <c r="P742">
        <v>287.05905356529098</v>
      </c>
      <c r="Q742">
        <v>304.08038989639499</v>
      </c>
      <c r="R742">
        <v>306.62098679616503</v>
      </c>
      <c r="S742">
        <v>280.279361380669</v>
      </c>
      <c r="T742">
        <v>297.60431888778299</v>
      </c>
      <c r="U742">
        <v>293.228174399686</v>
      </c>
      <c r="V742">
        <v>293.92613592477198</v>
      </c>
      <c r="W742">
        <v>305.70280764377202</v>
      </c>
      <c r="X742">
        <v>288.77020532747798</v>
      </c>
      <c r="Y742">
        <v>301.77346256297801</v>
      </c>
      <c r="Z742">
        <v>290.744234787442</v>
      </c>
      <c r="AA742">
        <v>300.842887839637</v>
      </c>
      <c r="AB742">
        <v>312.08661619665401</v>
      </c>
      <c r="AC742">
        <v>313.773585125615</v>
      </c>
      <c r="AD742">
        <v>333.419450144309</v>
      </c>
      <c r="AE742">
        <v>333.72506441054298</v>
      </c>
      <c r="AF742">
        <v>346.018145191087</v>
      </c>
      <c r="AG742">
        <v>371.24817484831698</v>
      </c>
      <c r="AH742">
        <v>386.15110507533501</v>
      </c>
      <c r="AI742">
        <v>401.75769023728901</v>
      </c>
      <c r="AJ742">
        <v>374.847026108688</v>
      </c>
      <c r="AK742">
        <v>347.21121129939201</v>
      </c>
      <c r="AL742">
        <v>346.99794719512897</v>
      </c>
      <c r="AM742">
        <v>439.50632063074698</v>
      </c>
      <c r="AN742">
        <v>647.87302347463105</v>
      </c>
      <c r="AO742">
        <v>974.42255771582495</v>
      </c>
      <c r="AP742">
        <v>1039.03993332551</v>
      </c>
      <c r="AQ742">
        <v>596.82557349385695</v>
      </c>
      <c r="AR742">
        <v>414.59693465363199</v>
      </c>
      <c r="AS742">
        <v>401.20273414085102</v>
      </c>
      <c r="AT742">
        <v>443.230578242999</v>
      </c>
      <c r="AU742">
        <v>451.88002020906299</v>
      </c>
      <c r="AV742">
        <v>437.11603403309903</v>
      </c>
      <c r="AW742">
        <v>393.74252494800203</v>
      </c>
      <c r="AX742">
        <v>328.13378814795999</v>
      </c>
      <c r="AY742">
        <v>323.21482442878897</v>
      </c>
      <c r="AZ742">
        <v>349.21687681425198</v>
      </c>
      <c r="BA742">
        <v>332.964141962258</v>
      </c>
      <c r="BB742">
        <v>331.15190715243301</v>
      </c>
      <c r="BC742">
        <v>321.58334604855003</v>
      </c>
      <c r="BD742">
        <v>318.63868265179298</v>
      </c>
      <c r="BE742">
        <v>297.073925067593</v>
      </c>
      <c r="BF742">
        <v>308.10259716897502</v>
      </c>
      <c r="BG742">
        <v>289.981698501121</v>
      </c>
      <c r="BH742">
        <v>293.04674687795602</v>
      </c>
      <c r="BI742">
        <v>286.80573478059802</v>
      </c>
      <c r="BJ742">
        <v>292.10628606984898</v>
      </c>
      <c r="BK742">
        <v>294.10822183352099</v>
      </c>
      <c r="BL742">
        <v>283.96199935474198</v>
      </c>
      <c r="BM742">
        <v>303.24807279444599</v>
      </c>
      <c r="BN742">
        <v>295.60459454349098</v>
      </c>
      <c r="BO742">
        <v>291.81748214806203</v>
      </c>
      <c r="BP742">
        <v>284.46097767135501</v>
      </c>
      <c r="BQ742">
        <v>287.13574443382299</v>
      </c>
      <c r="BR742">
        <v>290.08033370735899</v>
      </c>
      <c r="BS742">
        <v>302.11402574639698</v>
      </c>
      <c r="BT742">
        <v>303.61707816573198</v>
      </c>
      <c r="BU742">
        <v>295.82779528906502</v>
      </c>
      <c r="BV742">
        <v>300.26896091964397</v>
      </c>
      <c r="BW742">
        <v>294.85832800530198</v>
      </c>
      <c r="BX742">
        <v>292.36523572852502</v>
      </c>
      <c r="BY742">
        <v>302.17914964603699</v>
      </c>
      <c r="BZ742">
        <v>303.592816151531</v>
      </c>
      <c r="CA742">
        <v>309.08924849891099</v>
      </c>
      <c r="CB742">
        <v>305.51073031171802</v>
      </c>
      <c r="CC742">
        <v>305.17555477809202</v>
      </c>
      <c r="CD742">
        <v>296.60467085107598</v>
      </c>
    </row>
    <row r="743" spans="1:82" x14ac:dyDescent="0.25">
      <c r="A743">
        <v>178.07743658210899</v>
      </c>
      <c r="B743">
        <v>291.98433083827302</v>
      </c>
      <c r="C743">
        <v>275.92489219146699</v>
      </c>
      <c r="D743">
        <v>286.68792382403399</v>
      </c>
      <c r="E743">
        <v>310.138218172606</v>
      </c>
      <c r="F743">
        <v>303.28075307117598</v>
      </c>
      <c r="G743">
        <v>285.33440799780999</v>
      </c>
      <c r="H743">
        <v>294.51939313282401</v>
      </c>
      <c r="I743">
        <v>300.33682932125299</v>
      </c>
      <c r="J743">
        <v>296.00052301920903</v>
      </c>
      <c r="K743">
        <v>305.16372519765702</v>
      </c>
      <c r="L743">
        <v>291.416712891283</v>
      </c>
      <c r="M743">
        <v>294.69770923025999</v>
      </c>
      <c r="N743">
        <v>302.56758270383301</v>
      </c>
      <c r="O743">
        <v>299.42419060723802</v>
      </c>
      <c r="P743">
        <v>287.05905356529098</v>
      </c>
      <c r="Q743">
        <v>304.08038989639499</v>
      </c>
      <c r="R743">
        <v>306.62098679616503</v>
      </c>
      <c r="S743">
        <v>280.279361380669</v>
      </c>
      <c r="T743">
        <v>297.60431888778299</v>
      </c>
      <c r="U743">
        <v>293.228174399686</v>
      </c>
      <c r="V743">
        <v>293.92613592477198</v>
      </c>
      <c r="W743">
        <v>305.70280764377202</v>
      </c>
      <c r="X743">
        <v>288.77020532747798</v>
      </c>
      <c r="Y743">
        <v>301.77346256297801</v>
      </c>
      <c r="Z743">
        <v>290.744234787442</v>
      </c>
      <c r="AA743">
        <v>300.842887839637</v>
      </c>
      <c r="AB743">
        <v>312.08661619665401</v>
      </c>
      <c r="AC743">
        <v>313.773585125615</v>
      </c>
      <c r="AD743">
        <v>333.419450144309</v>
      </c>
      <c r="AE743">
        <v>333.72506441054298</v>
      </c>
      <c r="AF743">
        <v>346.018145191087</v>
      </c>
      <c r="AG743">
        <v>371.24817484831698</v>
      </c>
      <c r="AH743">
        <v>386.15110507533501</v>
      </c>
      <c r="AI743">
        <v>401.75769023728901</v>
      </c>
      <c r="AJ743">
        <v>374.847026108688</v>
      </c>
      <c r="AK743">
        <v>347.21121129939201</v>
      </c>
      <c r="AL743">
        <v>346.99794719512897</v>
      </c>
      <c r="AM743">
        <v>439.50632063074698</v>
      </c>
      <c r="AN743">
        <v>647.87302347463105</v>
      </c>
      <c r="AO743">
        <v>974.42255771582495</v>
      </c>
      <c r="AP743">
        <v>1039.03993332551</v>
      </c>
      <c r="AQ743">
        <v>596.82557349385695</v>
      </c>
      <c r="AR743">
        <v>414.59693465363199</v>
      </c>
      <c r="AS743">
        <v>401.20273414085102</v>
      </c>
      <c r="AT743">
        <v>443.230578242999</v>
      </c>
      <c r="AU743">
        <v>451.88002020906299</v>
      </c>
      <c r="AV743">
        <v>437.11603403309903</v>
      </c>
      <c r="AW743">
        <v>393.74252494800203</v>
      </c>
      <c r="AX743">
        <v>328.13378814795999</v>
      </c>
      <c r="AY743">
        <v>323.21482442878897</v>
      </c>
      <c r="AZ743">
        <v>349.21687681425198</v>
      </c>
      <c r="BA743">
        <v>332.964141962258</v>
      </c>
      <c r="BB743">
        <v>331.15190715243301</v>
      </c>
      <c r="BC743">
        <v>321.58334604855003</v>
      </c>
      <c r="BD743">
        <v>318.63868265179298</v>
      </c>
      <c r="BE743">
        <v>297.073925067593</v>
      </c>
      <c r="BF743">
        <v>308.10259716897502</v>
      </c>
      <c r="BG743">
        <v>289.981698501121</v>
      </c>
      <c r="BH743">
        <v>293.04674687795602</v>
      </c>
      <c r="BI743">
        <v>286.80573478059802</v>
      </c>
      <c r="BJ743">
        <v>292.10628606984898</v>
      </c>
      <c r="BK743">
        <v>294.10822183352099</v>
      </c>
      <c r="BL743">
        <v>283.96199935474198</v>
      </c>
      <c r="BM743">
        <v>303.24807279444599</v>
      </c>
      <c r="BN743">
        <v>295.60459454349098</v>
      </c>
      <c r="BO743">
        <v>291.81748214806203</v>
      </c>
      <c r="BP743">
        <v>284.46097767135501</v>
      </c>
      <c r="BQ743">
        <v>287.13574443382299</v>
      </c>
      <c r="BR743">
        <v>290.08033370735899</v>
      </c>
      <c r="BS743">
        <v>302.11402574639698</v>
      </c>
      <c r="BT743">
        <v>303.61707816573198</v>
      </c>
      <c r="BU743">
        <v>295.82779528906502</v>
      </c>
      <c r="BV743">
        <v>300.26896091964397</v>
      </c>
      <c r="BW743">
        <v>294.85832800530198</v>
      </c>
      <c r="BX743">
        <v>292.36523572852502</v>
      </c>
      <c r="BY743">
        <v>302.17914964603699</v>
      </c>
      <c r="BZ743">
        <v>303.592816151531</v>
      </c>
      <c r="CA743">
        <v>309.08924849891099</v>
      </c>
      <c r="CB743">
        <v>305.51073031171802</v>
      </c>
      <c r="CC743">
        <v>305.17555477809202</v>
      </c>
      <c r="CD743">
        <v>296.60467085107598</v>
      </c>
    </row>
    <row r="744" spans="1:82" x14ac:dyDescent="0.25">
      <c r="A744">
        <v>178.317757009345</v>
      </c>
      <c r="B744">
        <v>291.98433083827302</v>
      </c>
      <c r="C744">
        <v>275.92489219146699</v>
      </c>
      <c r="D744">
        <v>286.68792382403399</v>
      </c>
      <c r="E744">
        <v>310.138218172606</v>
      </c>
      <c r="F744">
        <v>303.28075307117598</v>
      </c>
      <c r="G744">
        <v>285.33440799780999</v>
      </c>
      <c r="H744">
        <v>294.51939313282401</v>
      </c>
      <c r="I744">
        <v>300.33682932125299</v>
      </c>
      <c r="J744">
        <v>296.00052301920903</v>
      </c>
      <c r="K744">
        <v>305.16372519765702</v>
      </c>
      <c r="L744">
        <v>291.416712891283</v>
      </c>
      <c r="M744">
        <v>294.69770923025999</v>
      </c>
      <c r="N744">
        <v>302.56758270383301</v>
      </c>
      <c r="O744">
        <v>299.42419060723802</v>
      </c>
      <c r="P744">
        <v>287.05905356529098</v>
      </c>
      <c r="Q744">
        <v>304.08038989639499</v>
      </c>
      <c r="R744">
        <v>306.62098679616503</v>
      </c>
      <c r="S744">
        <v>280.279361380669</v>
      </c>
      <c r="T744">
        <v>297.60431888778299</v>
      </c>
      <c r="U744">
        <v>293.228174399686</v>
      </c>
      <c r="V744">
        <v>293.92613592477198</v>
      </c>
      <c r="W744">
        <v>305.70280764377202</v>
      </c>
      <c r="X744">
        <v>288.77020532747798</v>
      </c>
      <c r="Y744">
        <v>301.77346256297801</v>
      </c>
      <c r="Z744">
        <v>290.744234787442</v>
      </c>
      <c r="AA744">
        <v>300.842887839637</v>
      </c>
      <c r="AB744">
        <v>312.08661619665401</v>
      </c>
      <c r="AC744">
        <v>313.773585125615</v>
      </c>
      <c r="AD744">
        <v>333.419450144309</v>
      </c>
      <c r="AE744">
        <v>333.72506441054298</v>
      </c>
      <c r="AF744">
        <v>346.018145191087</v>
      </c>
      <c r="AG744">
        <v>371.24817484831698</v>
      </c>
      <c r="AH744">
        <v>386.15110507533501</v>
      </c>
      <c r="AI744">
        <v>401.75769023728901</v>
      </c>
      <c r="AJ744">
        <v>374.847026108688</v>
      </c>
      <c r="AK744">
        <v>347.21121129939201</v>
      </c>
      <c r="AL744">
        <v>346.99794719512897</v>
      </c>
      <c r="AM744">
        <v>439.50632063074698</v>
      </c>
      <c r="AN744">
        <v>647.87302347463105</v>
      </c>
      <c r="AO744">
        <v>974.42255771582495</v>
      </c>
      <c r="AP744">
        <v>1039.03993332551</v>
      </c>
      <c r="AQ744">
        <v>596.82557349385695</v>
      </c>
      <c r="AR744">
        <v>414.59693465363199</v>
      </c>
      <c r="AS744">
        <v>401.20273414085102</v>
      </c>
      <c r="AT744">
        <v>443.230578242999</v>
      </c>
      <c r="AU744">
        <v>451.88002020906299</v>
      </c>
      <c r="AV744">
        <v>437.11603403309903</v>
      </c>
      <c r="AW744">
        <v>393.74252494800203</v>
      </c>
      <c r="AX744">
        <v>328.13378814795999</v>
      </c>
      <c r="AY744">
        <v>323.21482442878897</v>
      </c>
      <c r="AZ744">
        <v>349.21687681425198</v>
      </c>
      <c r="BA744">
        <v>332.964141962258</v>
      </c>
      <c r="BB744">
        <v>331.15190715243301</v>
      </c>
      <c r="BC744">
        <v>321.58334604855003</v>
      </c>
      <c r="BD744">
        <v>318.63868265179298</v>
      </c>
      <c r="BE744">
        <v>297.073925067593</v>
      </c>
      <c r="BF744">
        <v>308.10259716897502</v>
      </c>
      <c r="BG744">
        <v>289.981698501121</v>
      </c>
      <c r="BH744">
        <v>293.04674687795602</v>
      </c>
      <c r="BI744">
        <v>286.80573478059802</v>
      </c>
      <c r="BJ744">
        <v>292.10628606984898</v>
      </c>
      <c r="BK744">
        <v>294.10822183352099</v>
      </c>
      <c r="BL744">
        <v>283.96199935474198</v>
      </c>
      <c r="BM744">
        <v>303.24807279444599</v>
      </c>
      <c r="BN744">
        <v>295.60459454349098</v>
      </c>
      <c r="BO744">
        <v>291.81748214806203</v>
      </c>
      <c r="BP744">
        <v>284.46097767135501</v>
      </c>
      <c r="BQ744">
        <v>287.13574443382299</v>
      </c>
      <c r="BR744">
        <v>290.08033370735899</v>
      </c>
      <c r="BS744">
        <v>302.11402574639698</v>
      </c>
      <c r="BT744">
        <v>303.61707816573198</v>
      </c>
      <c r="BU744">
        <v>295.82779528906502</v>
      </c>
      <c r="BV744">
        <v>300.26896091964397</v>
      </c>
      <c r="BW744">
        <v>294.85832800530198</v>
      </c>
      <c r="BX744">
        <v>292.36523572852502</v>
      </c>
      <c r="BY744">
        <v>302.17914964603699</v>
      </c>
      <c r="BZ744">
        <v>303.592816151531</v>
      </c>
      <c r="CA744">
        <v>309.08924849891099</v>
      </c>
      <c r="CB744">
        <v>305.51073031171802</v>
      </c>
      <c r="CC744">
        <v>305.17555477809202</v>
      </c>
      <c r="CD744">
        <v>296.60467085107598</v>
      </c>
    </row>
    <row r="745" spans="1:82" x14ac:dyDescent="0.25">
      <c r="A745">
        <v>178.55807743658201</v>
      </c>
      <c r="B745">
        <v>292.011075266673</v>
      </c>
      <c r="C745">
        <v>275.90993011218899</v>
      </c>
      <c r="D745">
        <v>286.71198608601497</v>
      </c>
      <c r="E745">
        <v>309.99283149291898</v>
      </c>
      <c r="F745">
        <v>303.32161590626401</v>
      </c>
      <c r="G745">
        <v>285.40556309040801</v>
      </c>
      <c r="H745">
        <v>294.422110668855</v>
      </c>
      <c r="I745">
        <v>300.25549120639801</v>
      </c>
      <c r="J745">
        <v>296.02720572140498</v>
      </c>
      <c r="K745">
        <v>305.185973657494</v>
      </c>
      <c r="L745">
        <v>291.44180903630598</v>
      </c>
      <c r="M745">
        <v>294.68742529444597</v>
      </c>
      <c r="N745">
        <v>302.36337775243902</v>
      </c>
      <c r="O745">
        <v>299.43019774932299</v>
      </c>
      <c r="P745">
        <v>287.00545905523398</v>
      </c>
      <c r="Q745">
        <v>303.96572045927098</v>
      </c>
      <c r="R745">
        <v>306.59574693618498</v>
      </c>
      <c r="S745">
        <v>280.33929001816</v>
      </c>
      <c r="T745">
        <v>297.571518368672</v>
      </c>
      <c r="U745">
        <v>293.17774728362099</v>
      </c>
      <c r="V745">
        <v>293.85779971226401</v>
      </c>
      <c r="W745">
        <v>305.62388648259201</v>
      </c>
      <c r="X745">
        <v>288.66815464305603</v>
      </c>
      <c r="Y745">
        <v>301.79338664335302</v>
      </c>
      <c r="Z745">
        <v>290.707088795581</v>
      </c>
      <c r="AA745">
        <v>300.72912378396802</v>
      </c>
      <c r="AB745">
        <v>312.11678280252499</v>
      </c>
      <c r="AC745">
        <v>313.995550008463</v>
      </c>
      <c r="AD745">
        <v>333.64276502491703</v>
      </c>
      <c r="AE745">
        <v>334.07682563973901</v>
      </c>
      <c r="AF745">
        <v>346.38022546549098</v>
      </c>
      <c r="AG745">
        <v>371.80760739706199</v>
      </c>
      <c r="AH745">
        <v>387.25222578250703</v>
      </c>
      <c r="AI745">
        <v>402.81837758722997</v>
      </c>
      <c r="AJ745">
        <v>375.51091456087499</v>
      </c>
      <c r="AK745">
        <v>347.51918619460099</v>
      </c>
      <c r="AL745">
        <v>347.024639716622</v>
      </c>
      <c r="AM745">
        <v>439.11555634448598</v>
      </c>
      <c r="AN745">
        <v>647.03103354814402</v>
      </c>
      <c r="AO745">
        <v>972.06125733775605</v>
      </c>
      <c r="AP745">
        <v>1036.74489723994</v>
      </c>
      <c r="AQ745">
        <v>596.16293312453797</v>
      </c>
      <c r="AR745">
        <v>414.74333095707902</v>
      </c>
      <c r="AS745">
        <v>401.24770649128698</v>
      </c>
      <c r="AT745">
        <v>443.26400815066398</v>
      </c>
      <c r="AU745">
        <v>451.75467830282503</v>
      </c>
      <c r="AV745">
        <v>436.91355043013499</v>
      </c>
      <c r="AW745">
        <v>393.60245878965799</v>
      </c>
      <c r="AX745">
        <v>328.24764111708299</v>
      </c>
      <c r="AY745">
        <v>323.41223466697301</v>
      </c>
      <c r="AZ745">
        <v>349.55913900680798</v>
      </c>
      <c r="BA745">
        <v>333.22731351720699</v>
      </c>
      <c r="BB745">
        <v>331.46773231980302</v>
      </c>
      <c r="BC745">
        <v>321.64592796569099</v>
      </c>
      <c r="BD745">
        <v>318.62481163173697</v>
      </c>
      <c r="BE745">
        <v>297.05458276074501</v>
      </c>
      <c r="BF745">
        <v>308.03740036808699</v>
      </c>
      <c r="BG745">
        <v>290.00845296425098</v>
      </c>
      <c r="BH745">
        <v>292.97413878507399</v>
      </c>
      <c r="BI745">
        <v>286.75691804636398</v>
      </c>
      <c r="BJ745">
        <v>292.15543818934901</v>
      </c>
      <c r="BK745">
        <v>294.05443988913697</v>
      </c>
      <c r="BL745">
        <v>284.02313780783101</v>
      </c>
      <c r="BM745">
        <v>303.17850932658098</v>
      </c>
      <c r="BN745">
        <v>295.55273247641099</v>
      </c>
      <c r="BO745">
        <v>291.871547316256</v>
      </c>
      <c r="BP745">
        <v>284.41728728492802</v>
      </c>
      <c r="BQ745">
        <v>287.16953585739799</v>
      </c>
      <c r="BR745">
        <v>290.20582674840898</v>
      </c>
      <c r="BS745">
        <v>302.12121526777099</v>
      </c>
      <c r="BT745">
        <v>303.538483813845</v>
      </c>
      <c r="BU745">
        <v>295.83988804883001</v>
      </c>
      <c r="BV745">
        <v>300.18406942645601</v>
      </c>
      <c r="BW745">
        <v>294.83599547646298</v>
      </c>
      <c r="BX745">
        <v>292.39052810961101</v>
      </c>
      <c r="BY745">
        <v>302.22039980348399</v>
      </c>
      <c r="BZ745">
        <v>303.56387158142201</v>
      </c>
      <c r="CA745">
        <v>309.08509617533099</v>
      </c>
      <c r="CB745">
        <v>305.59646164383702</v>
      </c>
      <c r="CC745">
        <v>305.15963714810999</v>
      </c>
      <c r="CD745">
        <v>296.47656650454002</v>
      </c>
    </row>
    <row r="746" spans="1:82" x14ac:dyDescent="0.25">
      <c r="A746">
        <v>178.798397863818</v>
      </c>
      <c r="B746">
        <v>295.84463310617002</v>
      </c>
      <c r="C746">
        <v>288.81983709610398</v>
      </c>
      <c r="D746">
        <v>284.34296653210203</v>
      </c>
      <c r="E746">
        <v>300.27967745739301</v>
      </c>
      <c r="F746">
        <v>300.110611026399</v>
      </c>
      <c r="G746">
        <v>302.66608390610702</v>
      </c>
      <c r="H746">
        <v>294.64993483535198</v>
      </c>
      <c r="I746">
        <v>301.59551105197602</v>
      </c>
      <c r="J746">
        <v>299.43076433387802</v>
      </c>
      <c r="K746">
        <v>292.59098090189599</v>
      </c>
      <c r="L746">
        <v>290.54161929487498</v>
      </c>
      <c r="M746">
        <v>291.84730387428101</v>
      </c>
      <c r="N746">
        <v>301.42659881768299</v>
      </c>
      <c r="O746">
        <v>290.70317421332101</v>
      </c>
      <c r="P746">
        <v>293.838226362895</v>
      </c>
      <c r="Q746">
        <v>299.612193425741</v>
      </c>
      <c r="R746">
        <v>302.97714208352102</v>
      </c>
      <c r="S746">
        <v>290.41435186634402</v>
      </c>
      <c r="T746">
        <v>300.983488448071</v>
      </c>
      <c r="U746">
        <v>296.17640954410899</v>
      </c>
      <c r="V746">
        <v>279.03141757600002</v>
      </c>
      <c r="W746">
        <v>293.50066976734001</v>
      </c>
      <c r="X746">
        <v>294.060949792597</v>
      </c>
      <c r="Y746">
        <v>293.91055336020997</v>
      </c>
      <c r="Z746">
        <v>297.37326587941999</v>
      </c>
      <c r="AA746">
        <v>297.52897306046998</v>
      </c>
      <c r="AB746">
        <v>313.01878563085103</v>
      </c>
      <c r="AC746">
        <v>311.96391187730597</v>
      </c>
      <c r="AD746">
        <v>336.285272854428</v>
      </c>
      <c r="AE746">
        <v>332.82727936730402</v>
      </c>
      <c r="AF746">
        <v>331.83705997286398</v>
      </c>
      <c r="AG746">
        <v>360.24760507194799</v>
      </c>
      <c r="AH746">
        <v>368.68174809301399</v>
      </c>
      <c r="AI746">
        <v>384.19989856201101</v>
      </c>
      <c r="AJ746">
        <v>368.321909504845</v>
      </c>
      <c r="AK746">
        <v>355.01959955003503</v>
      </c>
      <c r="AL746">
        <v>350.92394160616101</v>
      </c>
      <c r="AM746">
        <v>456.22167086157901</v>
      </c>
      <c r="AN746">
        <v>667.50022602971796</v>
      </c>
      <c r="AO746">
        <v>1023.53891745193</v>
      </c>
      <c r="AP746">
        <v>987.93427604798899</v>
      </c>
      <c r="AQ746">
        <v>577.73479723860601</v>
      </c>
      <c r="AR746">
        <v>414.85072028164097</v>
      </c>
      <c r="AS746">
        <v>407.95489573763302</v>
      </c>
      <c r="AT746">
        <v>414.92277443830199</v>
      </c>
      <c r="AU746">
        <v>444.32286984194297</v>
      </c>
      <c r="AV746">
        <v>413.74861685367898</v>
      </c>
      <c r="AW746">
        <v>369.19213065979699</v>
      </c>
      <c r="AX746">
        <v>330.88663243292302</v>
      </c>
      <c r="AY746">
        <v>331.31830214813402</v>
      </c>
      <c r="AZ746">
        <v>342.555101829759</v>
      </c>
      <c r="BA746">
        <v>335.22213520118601</v>
      </c>
      <c r="BB746">
        <v>337.59075626028499</v>
      </c>
      <c r="BC746">
        <v>314.81954790570501</v>
      </c>
      <c r="BD746">
        <v>310.405910109204</v>
      </c>
      <c r="BE746">
        <v>293.13837694540001</v>
      </c>
      <c r="BF746">
        <v>303.183247271038</v>
      </c>
      <c r="BG746">
        <v>284.04749723284601</v>
      </c>
      <c r="BH746">
        <v>287.413993123296</v>
      </c>
      <c r="BI746">
        <v>299.11445310042399</v>
      </c>
      <c r="BJ746">
        <v>296.886242002264</v>
      </c>
      <c r="BK746">
        <v>296.54617001704997</v>
      </c>
      <c r="BL746">
        <v>284.85434199152797</v>
      </c>
      <c r="BM746">
        <v>294.80934425811898</v>
      </c>
      <c r="BN746">
        <v>294.16642056095901</v>
      </c>
      <c r="BO746">
        <v>292.99654167461699</v>
      </c>
      <c r="BP746">
        <v>293.73858484745801</v>
      </c>
      <c r="BQ746">
        <v>289.274480767098</v>
      </c>
      <c r="BR746">
        <v>296.90662821964003</v>
      </c>
      <c r="BS746">
        <v>284.77377782292302</v>
      </c>
      <c r="BT746">
        <v>297.642697743665</v>
      </c>
      <c r="BU746">
        <v>294.09923383697998</v>
      </c>
      <c r="BV746">
        <v>297.58310389656901</v>
      </c>
      <c r="BW746">
        <v>297.57984135609701</v>
      </c>
      <c r="BX746">
        <v>293.86114998050601</v>
      </c>
      <c r="BY746">
        <v>292.322894347302</v>
      </c>
      <c r="BZ746">
        <v>302.21068794430101</v>
      </c>
      <c r="CA746">
        <v>311.13393734349899</v>
      </c>
      <c r="CB746">
        <v>309.21894071619698</v>
      </c>
      <c r="CC746">
        <v>304.472198473611</v>
      </c>
      <c r="CD746">
        <v>294.69052681361001</v>
      </c>
    </row>
    <row r="747" spans="1:82" x14ac:dyDescent="0.25">
      <c r="A747">
        <v>179.03871829105401</v>
      </c>
      <c r="B747">
        <v>299.079629922668</v>
      </c>
      <c r="C747">
        <v>298.896972076243</v>
      </c>
      <c r="D747">
        <v>282.41424635344202</v>
      </c>
      <c r="E747">
        <v>298.20144579213701</v>
      </c>
      <c r="F747">
        <v>298.162487036068</v>
      </c>
      <c r="G747">
        <v>310.71233391267202</v>
      </c>
      <c r="H747">
        <v>294.38288619420098</v>
      </c>
      <c r="I747">
        <v>300.35186496094798</v>
      </c>
      <c r="J747">
        <v>302.45334142012001</v>
      </c>
      <c r="K747">
        <v>287.43658573858397</v>
      </c>
      <c r="L747">
        <v>292.47145202906802</v>
      </c>
      <c r="M747">
        <v>291.08844716281698</v>
      </c>
      <c r="N747">
        <v>300.53913804518101</v>
      </c>
      <c r="O747">
        <v>290.03424483323101</v>
      </c>
      <c r="P747">
        <v>296.26767973002097</v>
      </c>
      <c r="Q747">
        <v>298.71505078522102</v>
      </c>
      <c r="R747">
        <v>301.66931988578301</v>
      </c>
      <c r="S747">
        <v>295.766921125105</v>
      </c>
      <c r="T747">
        <v>299.43713966952799</v>
      </c>
      <c r="U747">
        <v>296.93335810861998</v>
      </c>
      <c r="V747">
        <v>271.56833325318701</v>
      </c>
      <c r="W747">
        <v>289.892988271999</v>
      </c>
      <c r="X747">
        <v>294.87164557390901</v>
      </c>
      <c r="Y747">
        <v>288.04542028346702</v>
      </c>
      <c r="Z747">
        <v>299.37795817653301</v>
      </c>
      <c r="AA747">
        <v>296.69004772813003</v>
      </c>
      <c r="AB747">
        <v>312.27256444011999</v>
      </c>
      <c r="AC747">
        <v>312.650906940352</v>
      </c>
      <c r="AD747">
        <v>337.58354416343298</v>
      </c>
      <c r="AE747">
        <v>330.90433765259502</v>
      </c>
      <c r="AF747">
        <v>326.47800798508098</v>
      </c>
      <c r="AG747">
        <v>357.42496124957103</v>
      </c>
      <c r="AH747">
        <v>363.428853464996</v>
      </c>
      <c r="AI747">
        <v>381.43772248161099</v>
      </c>
      <c r="AJ747">
        <v>369.90521940491101</v>
      </c>
      <c r="AK747">
        <v>359.97343342477097</v>
      </c>
      <c r="AL747">
        <v>355.58498190411899</v>
      </c>
      <c r="AM747">
        <v>465.61309400227299</v>
      </c>
      <c r="AN747">
        <v>680.99656135424004</v>
      </c>
      <c r="AO747">
        <v>1057.4541730437099</v>
      </c>
      <c r="AP747">
        <v>958.87141465253603</v>
      </c>
      <c r="AQ747">
        <v>562.17323505192701</v>
      </c>
      <c r="AR747">
        <v>412.035528515696</v>
      </c>
      <c r="AS747">
        <v>412.07822819327299</v>
      </c>
      <c r="AT747">
        <v>402.34986490375098</v>
      </c>
      <c r="AU747">
        <v>444.601526669772</v>
      </c>
      <c r="AV747">
        <v>402.39695894574299</v>
      </c>
      <c r="AW747">
        <v>356.448458600631</v>
      </c>
      <c r="AX747">
        <v>331.89883031898501</v>
      </c>
      <c r="AY747">
        <v>334.74189113561101</v>
      </c>
      <c r="AZ747">
        <v>338.47718959704798</v>
      </c>
      <c r="BA747">
        <v>335.18399417811003</v>
      </c>
      <c r="BB747">
        <v>339.974168479512</v>
      </c>
      <c r="BC747">
        <v>314.47093221359</v>
      </c>
      <c r="BD747">
        <v>308.14294327578602</v>
      </c>
      <c r="BE747">
        <v>292.54707532878598</v>
      </c>
      <c r="BF747">
        <v>298.10359216935598</v>
      </c>
      <c r="BG747">
        <v>279.57866669783698</v>
      </c>
      <c r="BH747">
        <v>280.60191511943998</v>
      </c>
      <c r="BI747">
        <v>302.46178895704497</v>
      </c>
      <c r="BJ747">
        <v>298.11347702627802</v>
      </c>
      <c r="BK747">
        <v>299.43655499385898</v>
      </c>
      <c r="BL747">
        <v>285.636423477927</v>
      </c>
      <c r="BM747">
        <v>293.88229582446098</v>
      </c>
      <c r="BN747">
        <v>291.76048696946202</v>
      </c>
      <c r="BO747">
        <v>290.83983948226597</v>
      </c>
      <c r="BP747">
        <v>299.413132722471</v>
      </c>
      <c r="BQ747">
        <v>290.069641930822</v>
      </c>
      <c r="BR747">
        <v>300.556267099428</v>
      </c>
      <c r="BS747">
        <v>280.04938448615098</v>
      </c>
      <c r="BT747">
        <v>294.61451042194199</v>
      </c>
      <c r="BU747">
        <v>294.371669750303</v>
      </c>
      <c r="BV747">
        <v>297.40183314087898</v>
      </c>
      <c r="BW747">
        <v>301.03622996624898</v>
      </c>
      <c r="BX747">
        <v>294.47815236640002</v>
      </c>
      <c r="BY747">
        <v>289.95795895387198</v>
      </c>
      <c r="BZ747">
        <v>300.59509666601798</v>
      </c>
      <c r="CA747">
        <v>312.35775676298499</v>
      </c>
      <c r="CB747">
        <v>313.32181449518799</v>
      </c>
      <c r="CC747">
        <v>304.459816744009</v>
      </c>
      <c r="CD747">
        <v>291.30704560840798</v>
      </c>
    </row>
    <row r="748" spans="1:82" x14ac:dyDescent="0.25">
      <c r="A748">
        <v>179.27903871829099</v>
      </c>
      <c r="B748">
        <v>299.079629922668</v>
      </c>
      <c r="C748">
        <v>298.896972076243</v>
      </c>
      <c r="D748">
        <v>282.41424635344202</v>
      </c>
      <c r="E748">
        <v>298.20144579213701</v>
      </c>
      <c r="F748">
        <v>298.162487036068</v>
      </c>
      <c r="G748">
        <v>310.71233391267202</v>
      </c>
      <c r="H748">
        <v>294.38288619420098</v>
      </c>
      <c r="I748">
        <v>300.35186496094798</v>
      </c>
      <c r="J748">
        <v>302.45334142012001</v>
      </c>
      <c r="K748">
        <v>287.43658573858397</v>
      </c>
      <c r="L748">
        <v>292.47145202906802</v>
      </c>
      <c r="M748">
        <v>291.08844716281698</v>
      </c>
      <c r="N748">
        <v>300.53913804518101</v>
      </c>
      <c r="O748">
        <v>290.03424483323101</v>
      </c>
      <c r="P748">
        <v>296.26767973002097</v>
      </c>
      <c r="Q748">
        <v>298.71505078522102</v>
      </c>
      <c r="R748">
        <v>301.66931988578301</v>
      </c>
      <c r="S748">
        <v>295.766921125105</v>
      </c>
      <c r="T748">
        <v>299.43713966952799</v>
      </c>
      <c r="U748">
        <v>296.93335810861998</v>
      </c>
      <c r="V748">
        <v>271.56833325318701</v>
      </c>
      <c r="W748">
        <v>289.892988271999</v>
      </c>
      <c r="X748">
        <v>294.87164557390901</v>
      </c>
      <c r="Y748">
        <v>288.04542028346702</v>
      </c>
      <c r="Z748">
        <v>299.37795817653301</v>
      </c>
      <c r="AA748">
        <v>296.69004772813003</v>
      </c>
      <c r="AB748">
        <v>312.27256444011999</v>
      </c>
      <c r="AC748">
        <v>312.650906940352</v>
      </c>
      <c r="AD748">
        <v>337.58354416343298</v>
      </c>
      <c r="AE748">
        <v>330.90433765259502</v>
      </c>
      <c r="AF748">
        <v>326.47800798508098</v>
      </c>
      <c r="AG748">
        <v>357.42496124957103</v>
      </c>
      <c r="AH748">
        <v>363.428853464996</v>
      </c>
      <c r="AI748">
        <v>381.43772248161099</v>
      </c>
      <c r="AJ748">
        <v>369.90521940491101</v>
      </c>
      <c r="AK748">
        <v>359.97343342477097</v>
      </c>
      <c r="AL748">
        <v>355.58498190411899</v>
      </c>
      <c r="AM748">
        <v>465.61309400227299</v>
      </c>
      <c r="AN748">
        <v>680.99656135424004</v>
      </c>
      <c r="AO748">
        <v>1057.4541730437099</v>
      </c>
      <c r="AP748">
        <v>958.87141465253603</v>
      </c>
      <c r="AQ748">
        <v>562.17323505192701</v>
      </c>
      <c r="AR748">
        <v>412.035528515696</v>
      </c>
      <c r="AS748">
        <v>412.07822819327299</v>
      </c>
      <c r="AT748">
        <v>402.34986490375098</v>
      </c>
      <c r="AU748">
        <v>444.601526669772</v>
      </c>
      <c r="AV748">
        <v>402.39695894574299</v>
      </c>
      <c r="AW748">
        <v>356.448458600631</v>
      </c>
      <c r="AX748">
        <v>331.89883031898501</v>
      </c>
      <c r="AY748">
        <v>334.74189113561101</v>
      </c>
      <c r="AZ748">
        <v>338.47718959704798</v>
      </c>
      <c r="BA748">
        <v>335.18399417811003</v>
      </c>
      <c r="BB748">
        <v>339.974168479512</v>
      </c>
      <c r="BC748">
        <v>314.47093221359</v>
      </c>
      <c r="BD748">
        <v>308.14294327578602</v>
      </c>
      <c r="BE748">
        <v>292.54707532878598</v>
      </c>
      <c r="BF748">
        <v>298.10359216935598</v>
      </c>
      <c r="BG748">
        <v>279.57866669783698</v>
      </c>
      <c r="BH748">
        <v>280.60191511943998</v>
      </c>
      <c r="BI748">
        <v>302.46178895704497</v>
      </c>
      <c r="BJ748">
        <v>298.11347702627802</v>
      </c>
      <c r="BK748">
        <v>299.43655499385898</v>
      </c>
      <c r="BL748">
        <v>285.636423477927</v>
      </c>
      <c r="BM748">
        <v>293.88229582446098</v>
      </c>
      <c r="BN748">
        <v>291.76048696946202</v>
      </c>
      <c r="BO748">
        <v>290.83983948226597</v>
      </c>
      <c r="BP748">
        <v>299.413132722471</v>
      </c>
      <c r="BQ748">
        <v>290.069641930822</v>
      </c>
      <c r="BR748">
        <v>300.556267099428</v>
      </c>
      <c r="BS748">
        <v>280.04938448615098</v>
      </c>
      <c r="BT748">
        <v>294.61451042194199</v>
      </c>
      <c r="BU748">
        <v>294.371669750303</v>
      </c>
      <c r="BV748">
        <v>297.40183314087898</v>
      </c>
      <c r="BW748">
        <v>301.03622996624898</v>
      </c>
      <c r="BX748">
        <v>294.47815236640002</v>
      </c>
      <c r="BY748">
        <v>289.95795895387198</v>
      </c>
      <c r="BZ748">
        <v>300.59509666601798</v>
      </c>
      <c r="CA748">
        <v>312.35775676298499</v>
      </c>
      <c r="CB748">
        <v>313.32181449518799</v>
      </c>
      <c r="CC748">
        <v>304.459816744009</v>
      </c>
      <c r="CD748">
        <v>291.30704560840798</v>
      </c>
    </row>
    <row r="749" spans="1:82" x14ac:dyDescent="0.25">
      <c r="A749">
        <v>179.51935914552701</v>
      </c>
      <c r="B749">
        <v>299.079629922668</v>
      </c>
      <c r="C749">
        <v>298.896972076243</v>
      </c>
      <c r="D749">
        <v>282.41424635344202</v>
      </c>
      <c r="E749">
        <v>298.20144579213701</v>
      </c>
      <c r="F749">
        <v>298.162487036068</v>
      </c>
      <c r="G749">
        <v>310.71233391267202</v>
      </c>
      <c r="H749">
        <v>294.38288619420098</v>
      </c>
      <c r="I749">
        <v>300.35186496094798</v>
      </c>
      <c r="J749">
        <v>302.45334142012001</v>
      </c>
      <c r="K749">
        <v>287.43658573858397</v>
      </c>
      <c r="L749">
        <v>292.47145202906802</v>
      </c>
      <c r="M749">
        <v>291.08844716281698</v>
      </c>
      <c r="N749">
        <v>300.53913804518101</v>
      </c>
      <c r="O749">
        <v>290.03424483323101</v>
      </c>
      <c r="P749">
        <v>296.26767973002097</v>
      </c>
      <c r="Q749">
        <v>298.71505078522102</v>
      </c>
      <c r="R749">
        <v>301.66931988578301</v>
      </c>
      <c r="S749">
        <v>295.766921125105</v>
      </c>
      <c r="T749">
        <v>299.43713966952799</v>
      </c>
      <c r="U749">
        <v>296.93335810861998</v>
      </c>
      <c r="V749">
        <v>271.56833325318701</v>
      </c>
      <c r="W749">
        <v>289.892988271999</v>
      </c>
      <c r="X749">
        <v>294.87164557390901</v>
      </c>
      <c r="Y749">
        <v>288.04542028346702</v>
      </c>
      <c r="Z749">
        <v>299.37795817653301</v>
      </c>
      <c r="AA749">
        <v>296.69004772813003</v>
      </c>
      <c r="AB749">
        <v>312.27256444011999</v>
      </c>
      <c r="AC749">
        <v>312.650906940352</v>
      </c>
      <c r="AD749">
        <v>337.58354416343298</v>
      </c>
      <c r="AE749">
        <v>330.90433765259502</v>
      </c>
      <c r="AF749">
        <v>326.47800798508098</v>
      </c>
      <c r="AG749">
        <v>357.42496124957103</v>
      </c>
      <c r="AH749">
        <v>363.428853464996</v>
      </c>
      <c r="AI749">
        <v>381.43772248161099</v>
      </c>
      <c r="AJ749">
        <v>369.90521940491101</v>
      </c>
      <c r="AK749">
        <v>359.97343342477097</v>
      </c>
      <c r="AL749">
        <v>355.58498190411899</v>
      </c>
      <c r="AM749">
        <v>465.61309400227299</v>
      </c>
      <c r="AN749">
        <v>680.99656135424004</v>
      </c>
      <c r="AO749">
        <v>1057.4541730437099</v>
      </c>
      <c r="AP749">
        <v>958.87141465253603</v>
      </c>
      <c r="AQ749">
        <v>562.17323505192701</v>
      </c>
      <c r="AR749">
        <v>412.035528515696</v>
      </c>
      <c r="AS749">
        <v>412.07822819327299</v>
      </c>
      <c r="AT749">
        <v>402.34986490375098</v>
      </c>
      <c r="AU749">
        <v>444.601526669772</v>
      </c>
      <c r="AV749">
        <v>402.39695894574299</v>
      </c>
      <c r="AW749">
        <v>356.448458600631</v>
      </c>
      <c r="AX749">
        <v>331.89883031898501</v>
      </c>
      <c r="AY749">
        <v>334.74189113561101</v>
      </c>
      <c r="AZ749">
        <v>338.47718959704798</v>
      </c>
      <c r="BA749">
        <v>335.18399417811003</v>
      </c>
      <c r="BB749">
        <v>339.974168479512</v>
      </c>
      <c r="BC749">
        <v>314.47093221359</v>
      </c>
      <c r="BD749">
        <v>308.14294327578602</v>
      </c>
      <c r="BE749">
        <v>292.54707532878598</v>
      </c>
      <c r="BF749">
        <v>298.10359216935598</v>
      </c>
      <c r="BG749">
        <v>279.57866669783698</v>
      </c>
      <c r="BH749">
        <v>280.60191511943998</v>
      </c>
      <c r="BI749">
        <v>302.46178895704497</v>
      </c>
      <c r="BJ749">
        <v>298.11347702627802</v>
      </c>
      <c r="BK749">
        <v>299.43655499385898</v>
      </c>
      <c r="BL749">
        <v>285.636423477927</v>
      </c>
      <c r="BM749">
        <v>293.88229582446098</v>
      </c>
      <c r="BN749">
        <v>291.76048696946202</v>
      </c>
      <c r="BO749">
        <v>290.83983948226597</v>
      </c>
      <c r="BP749">
        <v>299.413132722471</v>
      </c>
      <c r="BQ749">
        <v>290.069641930822</v>
      </c>
      <c r="BR749">
        <v>300.556267099428</v>
      </c>
      <c r="BS749">
        <v>280.04938448615098</v>
      </c>
      <c r="BT749">
        <v>294.61451042194199</v>
      </c>
      <c r="BU749">
        <v>294.371669750303</v>
      </c>
      <c r="BV749">
        <v>297.40183314087898</v>
      </c>
      <c r="BW749">
        <v>301.03622996624898</v>
      </c>
      <c r="BX749">
        <v>294.47815236640002</v>
      </c>
      <c r="BY749">
        <v>289.95795895387198</v>
      </c>
      <c r="BZ749">
        <v>300.59509666601798</v>
      </c>
      <c r="CA749">
        <v>312.35775676298499</v>
      </c>
      <c r="CB749">
        <v>313.32181449518799</v>
      </c>
      <c r="CC749">
        <v>304.459816744009</v>
      </c>
      <c r="CD749">
        <v>291.30704560840798</v>
      </c>
    </row>
    <row r="750" spans="1:82" x14ac:dyDescent="0.25">
      <c r="A750">
        <v>179.75967957276299</v>
      </c>
      <c r="B750">
        <v>299.079629922668</v>
      </c>
      <c r="C750">
        <v>298.896972076243</v>
      </c>
      <c r="D750">
        <v>282.41424635344202</v>
      </c>
      <c r="E750">
        <v>298.20144579213701</v>
      </c>
      <c r="F750">
        <v>298.162487036068</v>
      </c>
      <c r="G750">
        <v>310.71233391267202</v>
      </c>
      <c r="H750">
        <v>294.38288619420098</v>
      </c>
      <c r="I750">
        <v>300.35186496094798</v>
      </c>
      <c r="J750">
        <v>302.45334142012001</v>
      </c>
      <c r="K750">
        <v>287.43658573858397</v>
      </c>
      <c r="L750">
        <v>292.47145202906802</v>
      </c>
      <c r="M750">
        <v>291.08844716281698</v>
      </c>
      <c r="N750">
        <v>300.53913804518101</v>
      </c>
      <c r="O750">
        <v>290.03424483323101</v>
      </c>
      <c r="P750">
        <v>296.26767973002097</v>
      </c>
      <c r="Q750">
        <v>298.71505078522102</v>
      </c>
      <c r="R750">
        <v>301.66931988578301</v>
      </c>
      <c r="S750">
        <v>295.766921125105</v>
      </c>
      <c r="T750">
        <v>299.43713966952799</v>
      </c>
      <c r="U750">
        <v>296.93335810861998</v>
      </c>
      <c r="V750">
        <v>271.56833325318701</v>
      </c>
      <c r="W750">
        <v>289.892988271999</v>
      </c>
      <c r="X750">
        <v>294.87164557390901</v>
      </c>
      <c r="Y750">
        <v>288.04542028346702</v>
      </c>
      <c r="Z750">
        <v>299.37795817653301</v>
      </c>
      <c r="AA750">
        <v>296.69004772813003</v>
      </c>
      <c r="AB750">
        <v>312.27256444011999</v>
      </c>
      <c r="AC750">
        <v>312.650906940352</v>
      </c>
      <c r="AD750">
        <v>337.58354416343298</v>
      </c>
      <c r="AE750">
        <v>330.90433765259502</v>
      </c>
      <c r="AF750">
        <v>326.47800798508098</v>
      </c>
      <c r="AG750">
        <v>357.42496124957103</v>
      </c>
      <c r="AH750">
        <v>363.428853464996</v>
      </c>
      <c r="AI750">
        <v>381.43772248161099</v>
      </c>
      <c r="AJ750">
        <v>369.90521940491101</v>
      </c>
      <c r="AK750">
        <v>359.97343342477097</v>
      </c>
      <c r="AL750">
        <v>355.58498190411899</v>
      </c>
      <c r="AM750">
        <v>465.61309400227299</v>
      </c>
      <c r="AN750">
        <v>680.99656135424004</v>
      </c>
      <c r="AO750">
        <v>1057.4541730437099</v>
      </c>
      <c r="AP750">
        <v>958.87141465253603</v>
      </c>
      <c r="AQ750">
        <v>562.17323505192701</v>
      </c>
      <c r="AR750">
        <v>412.035528515696</v>
      </c>
      <c r="AS750">
        <v>412.07822819327299</v>
      </c>
      <c r="AT750">
        <v>402.34986490375098</v>
      </c>
      <c r="AU750">
        <v>444.601526669772</v>
      </c>
      <c r="AV750">
        <v>402.39695894574299</v>
      </c>
      <c r="AW750">
        <v>356.448458600631</v>
      </c>
      <c r="AX750">
        <v>331.89883031898501</v>
      </c>
      <c r="AY750">
        <v>334.74189113561101</v>
      </c>
      <c r="AZ750">
        <v>338.47718959704798</v>
      </c>
      <c r="BA750">
        <v>335.18399417811003</v>
      </c>
      <c r="BB750">
        <v>339.974168479512</v>
      </c>
      <c r="BC750">
        <v>314.47093221359</v>
      </c>
      <c r="BD750">
        <v>308.14294327578602</v>
      </c>
      <c r="BE750">
        <v>292.54707532878598</v>
      </c>
      <c r="BF750">
        <v>298.10359216935598</v>
      </c>
      <c r="BG750">
        <v>279.57866669783698</v>
      </c>
      <c r="BH750">
        <v>280.60191511943998</v>
      </c>
      <c r="BI750">
        <v>302.46178895704497</v>
      </c>
      <c r="BJ750">
        <v>298.11347702627802</v>
      </c>
      <c r="BK750">
        <v>299.43655499385898</v>
      </c>
      <c r="BL750">
        <v>285.636423477927</v>
      </c>
      <c r="BM750">
        <v>293.88229582446098</v>
      </c>
      <c r="BN750">
        <v>291.76048696946202</v>
      </c>
      <c r="BO750">
        <v>290.83983948226597</v>
      </c>
      <c r="BP750">
        <v>299.413132722471</v>
      </c>
      <c r="BQ750">
        <v>290.069641930822</v>
      </c>
      <c r="BR750">
        <v>300.556267099428</v>
      </c>
      <c r="BS750">
        <v>280.04938448615098</v>
      </c>
      <c r="BT750">
        <v>294.61451042194199</v>
      </c>
      <c r="BU750">
        <v>294.371669750303</v>
      </c>
      <c r="BV750">
        <v>297.40183314087898</v>
      </c>
      <c r="BW750">
        <v>301.03622996624898</v>
      </c>
      <c r="BX750">
        <v>294.47815236640002</v>
      </c>
      <c r="BY750">
        <v>289.95795895387198</v>
      </c>
      <c r="BZ750">
        <v>300.59509666601798</v>
      </c>
      <c r="CA750">
        <v>312.35775676298499</v>
      </c>
      <c r="CB750">
        <v>313.32181449518799</v>
      </c>
      <c r="CC750">
        <v>304.459816744009</v>
      </c>
      <c r="CD750">
        <v>291.30704560840798</v>
      </c>
    </row>
    <row r="751" spans="1:82" x14ac:dyDescent="0.25">
      <c r="A751">
        <v>180</v>
      </c>
      <c r="B751">
        <v>300.87565095996501</v>
      </c>
      <c r="C751">
        <v>302.13409107658998</v>
      </c>
      <c r="D751">
        <v>292.96966320412201</v>
      </c>
      <c r="E751">
        <v>305.32602507278398</v>
      </c>
      <c r="F751">
        <v>295.90325200271798</v>
      </c>
      <c r="G751">
        <v>296.45307713614301</v>
      </c>
      <c r="H751">
        <v>284.270513169487</v>
      </c>
      <c r="I751">
        <v>304.006828836686</v>
      </c>
      <c r="J751">
        <v>306.05012322026698</v>
      </c>
      <c r="K751">
        <v>279.59628012847799</v>
      </c>
      <c r="L751">
        <v>301.66172206180499</v>
      </c>
      <c r="M751">
        <v>290.09990071099901</v>
      </c>
      <c r="N751">
        <v>297.16010110400202</v>
      </c>
      <c r="O751">
        <v>293.87739032189597</v>
      </c>
      <c r="P751">
        <v>294.43797766690398</v>
      </c>
      <c r="Q751">
        <v>306.44444172823597</v>
      </c>
      <c r="R751">
        <v>296.31292451581902</v>
      </c>
      <c r="S751">
        <v>291.868544442764</v>
      </c>
      <c r="T751">
        <v>296.18381102258797</v>
      </c>
      <c r="U751">
        <v>296.10341163522799</v>
      </c>
      <c r="V751">
        <v>282.39997500640698</v>
      </c>
      <c r="W751">
        <v>294.05843837568</v>
      </c>
      <c r="X751">
        <v>303.45100703957002</v>
      </c>
      <c r="Y751">
        <v>281.18552482001502</v>
      </c>
      <c r="Z751">
        <v>315.14068305128899</v>
      </c>
      <c r="AA751">
        <v>301.28365908664603</v>
      </c>
      <c r="AB751">
        <v>304.99264723321102</v>
      </c>
      <c r="AC751">
        <v>321.11696153106999</v>
      </c>
      <c r="AD751">
        <v>323.16614540350002</v>
      </c>
      <c r="AE751">
        <v>332.28637611300599</v>
      </c>
      <c r="AF751">
        <v>335.81396536863002</v>
      </c>
      <c r="AG751">
        <v>352.77073165508602</v>
      </c>
      <c r="AH751">
        <v>377.74115155152202</v>
      </c>
      <c r="AI751">
        <v>368.07937635934502</v>
      </c>
      <c r="AJ751">
        <v>359.89877503226899</v>
      </c>
      <c r="AK751">
        <v>334.78831092566998</v>
      </c>
      <c r="AL751">
        <v>360.29143744342502</v>
      </c>
      <c r="AM751">
        <v>497.22919158054901</v>
      </c>
      <c r="AN751">
        <v>775.83166274610096</v>
      </c>
      <c r="AO751">
        <v>1061.77153085859</v>
      </c>
      <c r="AP751">
        <v>880.623184580356</v>
      </c>
      <c r="AQ751">
        <v>504.69421385771398</v>
      </c>
      <c r="AR751">
        <v>398.33177610795002</v>
      </c>
      <c r="AS751">
        <v>401.35653165279501</v>
      </c>
      <c r="AT751">
        <v>410.920543009933</v>
      </c>
      <c r="AU751">
        <v>425.666315718612</v>
      </c>
      <c r="AV751">
        <v>407.683820967999</v>
      </c>
      <c r="AW751">
        <v>357.45666462003101</v>
      </c>
      <c r="AX751">
        <v>333.78349892348098</v>
      </c>
      <c r="AY751">
        <v>338.88335963101702</v>
      </c>
      <c r="AZ751">
        <v>359.82902907074401</v>
      </c>
      <c r="BA751">
        <v>354.46916415637497</v>
      </c>
      <c r="BB751">
        <v>358.53564647289699</v>
      </c>
      <c r="BC751">
        <v>326.12832759832298</v>
      </c>
      <c r="BD751">
        <v>304.72328393009599</v>
      </c>
      <c r="BE751">
        <v>291.84916930029601</v>
      </c>
      <c r="BF751">
        <v>301.39191804522102</v>
      </c>
      <c r="BG751">
        <v>289.81935225995898</v>
      </c>
      <c r="BH751">
        <v>280.25978506954499</v>
      </c>
      <c r="BI751">
        <v>297.75680772956503</v>
      </c>
      <c r="BJ751">
        <v>296.08729864745902</v>
      </c>
      <c r="BK751">
        <v>294.152860121581</v>
      </c>
      <c r="BL751">
        <v>292.031218784668</v>
      </c>
      <c r="BM751">
        <v>296.90904446168798</v>
      </c>
      <c r="BN751">
        <v>290.61300672009202</v>
      </c>
      <c r="BO751">
        <v>283.25622570495602</v>
      </c>
      <c r="BP751">
        <v>288.69851510513399</v>
      </c>
      <c r="BQ751">
        <v>287.52163071681599</v>
      </c>
      <c r="BR751">
        <v>295.85039600315997</v>
      </c>
      <c r="BS751">
        <v>296.995343294002</v>
      </c>
      <c r="BT751">
        <v>287.03403977722201</v>
      </c>
      <c r="BU751">
        <v>300.242683446076</v>
      </c>
      <c r="BV751">
        <v>291.69127400504698</v>
      </c>
      <c r="BW751">
        <v>305.52452253758298</v>
      </c>
      <c r="BX751">
        <v>294.539977618151</v>
      </c>
      <c r="BY751">
        <v>303.35304840170699</v>
      </c>
      <c r="BZ751">
        <v>310.04998865350598</v>
      </c>
      <c r="CA751">
        <v>301.72428574421798</v>
      </c>
      <c r="CB751">
        <v>312.62696002347798</v>
      </c>
      <c r="CC751">
        <v>292.728450727054</v>
      </c>
      <c r="CD751">
        <v>307.228552814701</v>
      </c>
    </row>
    <row r="752" spans="1:82" x14ac:dyDescent="0.25">
      <c r="A752">
        <v>180.24032042723599</v>
      </c>
      <c r="B752">
        <v>301.43107159118603</v>
      </c>
      <c r="C752">
        <v>302.928153729857</v>
      </c>
      <c r="D752">
        <v>296.12458692072698</v>
      </c>
      <c r="E752">
        <v>307.41094930225</v>
      </c>
      <c r="F752">
        <v>295.33615496037498</v>
      </c>
      <c r="G752">
        <v>292.11645506062803</v>
      </c>
      <c r="H752">
        <v>281.26807345234198</v>
      </c>
      <c r="I752">
        <v>305.08228655221097</v>
      </c>
      <c r="J752">
        <v>306.86559815173598</v>
      </c>
      <c r="K752">
        <v>277.160923764296</v>
      </c>
      <c r="L752">
        <v>304.53085180940502</v>
      </c>
      <c r="M752">
        <v>289.81092081028498</v>
      </c>
      <c r="N752">
        <v>296.03144277532499</v>
      </c>
      <c r="O752">
        <v>295.04882043779202</v>
      </c>
      <c r="P752">
        <v>293.98832226643401</v>
      </c>
      <c r="Q752">
        <v>308.74050207206398</v>
      </c>
      <c r="R752">
        <v>294.58329884716198</v>
      </c>
      <c r="S752">
        <v>290.746511672022</v>
      </c>
      <c r="T752">
        <v>295.21555433416103</v>
      </c>
      <c r="U752">
        <v>295.72397481806598</v>
      </c>
      <c r="V752">
        <v>285.67542842650897</v>
      </c>
      <c r="W752">
        <v>295.357794929487</v>
      </c>
      <c r="X752">
        <v>305.99290093349799</v>
      </c>
      <c r="Y752">
        <v>279.243890764637</v>
      </c>
      <c r="Z752">
        <v>319.93402349037302</v>
      </c>
      <c r="AA752">
        <v>302.60038550828199</v>
      </c>
      <c r="AB752">
        <v>302.90338335103002</v>
      </c>
      <c r="AC752">
        <v>323.62225145059898</v>
      </c>
      <c r="AD752">
        <v>318.83839004532501</v>
      </c>
      <c r="AE752">
        <v>332.76364793371698</v>
      </c>
      <c r="AF752">
        <v>338.91836848951499</v>
      </c>
      <c r="AG752">
        <v>351.37857001713502</v>
      </c>
      <c r="AH752">
        <v>382.10621635746003</v>
      </c>
      <c r="AI752">
        <v>364.26568854912898</v>
      </c>
      <c r="AJ752">
        <v>356.87819659515702</v>
      </c>
      <c r="AK752">
        <v>327.34762821194897</v>
      </c>
      <c r="AL752">
        <v>361.77664551797602</v>
      </c>
      <c r="AM752">
        <v>506.882190763079</v>
      </c>
      <c r="AN752">
        <v>805.05799369145495</v>
      </c>
      <c r="AO752">
        <v>1063.11101267556</v>
      </c>
      <c r="AP752">
        <v>856.790027155443</v>
      </c>
      <c r="AQ752">
        <v>487.22699408880999</v>
      </c>
      <c r="AR752">
        <v>394.22688811000597</v>
      </c>
      <c r="AS752">
        <v>397.90871249292002</v>
      </c>
      <c r="AT752">
        <v>413.42981980419</v>
      </c>
      <c r="AU752">
        <v>419.91032226483497</v>
      </c>
      <c r="AV752">
        <v>408.93812867339602</v>
      </c>
      <c r="AW752">
        <v>357.66907962942798</v>
      </c>
      <c r="AX752">
        <v>334.282553899052</v>
      </c>
      <c r="AY752">
        <v>339.90577649283699</v>
      </c>
      <c r="AZ752">
        <v>366.21851353379498</v>
      </c>
      <c r="BA752">
        <v>360.10693600782298</v>
      </c>
      <c r="BB752">
        <v>363.98635546107499</v>
      </c>
      <c r="BC752">
        <v>329.496379050651</v>
      </c>
      <c r="BD752">
        <v>303.686061589551</v>
      </c>
      <c r="BE752">
        <v>291.53750443399099</v>
      </c>
      <c r="BF752">
        <v>302.540037766061</v>
      </c>
      <c r="BG752">
        <v>292.895603744678</v>
      </c>
      <c r="BH752">
        <v>280.21777667110899</v>
      </c>
      <c r="BI752">
        <v>296.29739873718302</v>
      </c>
      <c r="BJ752">
        <v>295.594141932914</v>
      </c>
      <c r="BK752">
        <v>292.42468800904402</v>
      </c>
      <c r="BL752">
        <v>293.859447684109</v>
      </c>
      <c r="BM752">
        <v>297.78999920227801</v>
      </c>
      <c r="BN752">
        <v>290.40226989330603</v>
      </c>
      <c r="BO752">
        <v>281.03752867218998</v>
      </c>
      <c r="BP752">
        <v>285.34967318531397</v>
      </c>
      <c r="BQ752">
        <v>286.87673594116802</v>
      </c>
      <c r="BR752">
        <v>294.412507560336</v>
      </c>
      <c r="BS752">
        <v>301.99666263880601</v>
      </c>
      <c r="BT752">
        <v>284.76658748369698</v>
      </c>
      <c r="BU752">
        <v>302.03743533153403</v>
      </c>
      <c r="BV752">
        <v>290.08343357855898</v>
      </c>
      <c r="BW752">
        <v>306.77503467505397</v>
      </c>
      <c r="BX752">
        <v>294.675766779279</v>
      </c>
      <c r="BY752">
        <v>307.254058724223</v>
      </c>
      <c r="BZ752">
        <v>312.99797114420602</v>
      </c>
      <c r="CA752">
        <v>298.334352998192</v>
      </c>
      <c r="CB752">
        <v>312.35929418777602</v>
      </c>
      <c r="CC752">
        <v>289.13250157860199</v>
      </c>
      <c r="CD752">
        <v>312.30769264878899</v>
      </c>
    </row>
    <row r="753" spans="1:82" x14ac:dyDescent="0.25">
      <c r="A753">
        <v>180.480640854472</v>
      </c>
      <c r="B753">
        <v>301.43107159118603</v>
      </c>
      <c r="C753">
        <v>302.928153729857</v>
      </c>
      <c r="D753">
        <v>296.12458692072698</v>
      </c>
      <c r="E753">
        <v>307.41094930225</v>
      </c>
      <c r="F753">
        <v>295.33615496037498</v>
      </c>
      <c r="G753">
        <v>292.11645506062803</v>
      </c>
      <c r="H753">
        <v>281.26807345234198</v>
      </c>
      <c r="I753">
        <v>305.08228655221097</v>
      </c>
      <c r="J753">
        <v>306.86559815173598</v>
      </c>
      <c r="K753">
        <v>277.160923764296</v>
      </c>
      <c r="L753">
        <v>304.53085180940502</v>
      </c>
      <c r="M753">
        <v>289.81092081028498</v>
      </c>
      <c r="N753">
        <v>296.03144277532499</v>
      </c>
      <c r="O753">
        <v>295.04882043779202</v>
      </c>
      <c r="P753">
        <v>293.98832226643401</v>
      </c>
      <c r="Q753">
        <v>308.74050207206398</v>
      </c>
      <c r="R753">
        <v>294.58329884716198</v>
      </c>
      <c r="S753">
        <v>290.746511672022</v>
      </c>
      <c r="T753">
        <v>295.21555433416103</v>
      </c>
      <c r="U753">
        <v>295.72397481806598</v>
      </c>
      <c r="V753">
        <v>285.67542842650897</v>
      </c>
      <c r="W753">
        <v>295.357794929487</v>
      </c>
      <c r="X753">
        <v>305.99290093349799</v>
      </c>
      <c r="Y753">
        <v>279.243890764637</v>
      </c>
      <c r="Z753">
        <v>319.93402349037302</v>
      </c>
      <c r="AA753">
        <v>302.60038550828199</v>
      </c>
      <c r="AB753">
        <v>302.90338335103002</v>
      </c>
      <c r="AC753">
        <v>323.62225145059898</v>
      </c>
      <c r="AD753">
        <v>318.83839004532501</v>
      </c>
      <c r="AE753">
        <v>332.76364793371698</v>
      </c>
      <c r="AF753">
        <v>338.91836848951499</v>
      </c>
      <c r="AG753">
        <v>351.37857001713502</v>
      </c>
      <c r="AH753">
        <v>382.10621635746003</v>
      </c>
      <c r="AI753">
        <v>364.26568854912898</v>
      </c>
      <c r="AJ753">
        <v>356.87819659515702</v>
      </c>
      <c r="AK753">
        <v>327.34762821194897</v>
      </c>
      <c r="AL753">
        <v>361.77664551797602</v>
      </c>
      <c r="AM753">
        <v>506.882190763079</v>
      </c>
      <c r="AN753">
        <v>805.05799369145495</v>
      </c>
      <c r="AO753">
        <v>1063.11101267556</v>
      </c>
      <c r="AP753">
        <v>856.790027155443</v>
      </c>
      <c r="AQ753">
        <v>487.22699408880999</v>
      </c>
      <c r="AR753">
        <v>394.22688811000597</v>
      </c>
      <c r="AS753">
        <v>397.90871249292002</v>
      </c>
      <c r="AT753">
        <v>413.42981980419</v>
      </c>
      <c r="AU753">
        <v>419.91032226483497</v>
      </c>
      <c r="AV753">
        <v>408.93812867339602</v>
      </c>
      <c r="AW753">
        <v>357.66907962942798</v>
      </c>
      <c r="AX753">
        <v>334.282553899052</v>
      </c>
      <c r="AY753">
        <v>339.90577649283699</v>
      </c>
      <c r="AZ753">
        <v>366.21851353379498</v>
      </c>
      <c r="BA753">
        <v>360.10693600782298</v>
      </c>
      <c r="BB753">
        <v>363.98635546107499</v>
      </c>
      <c r="BC753">
        <v>329.496379050651</v>
      </c>
      <c r="BD753">
        <v>303.686061589551</v>
      </c>
      <c r="BE753">
        <v>291.53750443399099</v>
      </c>
      <c r="BF753">
        <v>302.540037766061</v>
      </c>
      <c r="BG753">
        <v>292.895603744678</v>
      </c>
      <c r="BH753">
        <v>280.21777667110899</v>
      </c>
      <c r="BI753">
        <v>296.29739873718302</v>
      </c>
      <c r="BJ753">
        <v>295.594141932914</v>
      </c>
      <c r="BK753">
        <v>292.42468800904402</v>
      </c>
      <c r="BL753">
        <v>293.859447684109</v>
      </c>
      <c r="BM753">
        <v>297.78999920227801</v>
      </c>
      <c r="BN753">
        <v>290.40226989330603</v>
      </c>
      <c r="BO753">
        <v>281.03752867218998</v>
      </c>
      <c r="BP753">
        <v>285.34967318531397</v>
      </c>
      <c r="BQ753">
        <v>286.87673594116802</v>
      </c>
      <c r="BR753">
        <v>294.412507560336</v>
      </c>
      <c r="BS753">
        <v>301.99666263880601</v>
      </c>
      <c r="BT753">
        <v>284.76658748369698</v>
      </c>
      <c r="BU753">
        <v>302.03743533153403</v>
      </c>
      <c r="BV753">
        <v>290.08343357855898</v>
      </c>
      <c r="BW753">
        <v>306.77503467505397</v>
      </c>
      <c r="BX753">
        <v>294.675766779279</v>
      </c>
      <c r="BY753">
        <v>307.254058724223</v>
      </c>
      <c r="BZ753">
        <v>312.99797114420602</v>
      </c>
      <c r="CA753">
        <v>298.334352998192</v>
      </c>
      <c r="CB753">
        <v>312.35929418777602</v>
      </c>
      <c r="CC753">
        <v>289.13250157860199</v>
      </c>
      <c r="CD753">
        <v>312.30769264878899</v>
      </c>
    </row>
    <row r="754" spans="1:82" x14ac:dyDescent="0.25">
      <c r="A754">
        <v>180.72096128170801</v>
      </c>
      <c r="B754">
        <v>301.43107159118603</v>
      </c>
      <c r="C754">
        <v>302.928153729857</v>
      </c>
      <c r="D754">
        <v>296.12458692072698</v>
      </c>
      <c r="E754">
        <v>307.41094930225</v>
      </c>
      <c r="F754">
        <v>295.33615496037498</v>
      </c>
      <c r="G754">
        <v>292.11645506062803</v>
      </c>
      <c r="H754">
        <v>281.26807345234198</v>
      </c>
      <c r="I754">
        <v>305.08228655221097</v>
      </c>
      <c r="J754">
        <v>306.86559815173598</v>
      </c>
      <c r="K754">
        <v>277.160923764296</v>
      </c>
      <c r="L754">
        <v>304.53085180940502</v>
      </c>
      <c r="M754">
        <v>289.81092081028498</v>
      </c>
      <c r="N754">
        <v>296.03144277532499</v>
      </c>
      <c r="O754">
        <v>295.04882043779202</v>
      </c>
      <c r="P754">
        <v>293.98832226643401</v>
      </c>
      <c r="Q754">
        <v>308.74050207206398</v>
      </c>
      <c r="R754">
        <v>294.58329884716198</v>
      </c>
      <c r="S754">
        <v>290.746511672022</v>
      </c>
      <c r="T754">
        <v>295.21555433416103</v>
      </c>
      <c r="U754">
        <v>295.72397481806598</v>
      </c>
      <c r="V754">
        <v>285.67542842650897</v>
      </c>
      <c r="W754">
        <v>295.357794929487</v>
      </c>
      <c r="X754">
        <v>305.99290093349799</v>
      </c>
      <c r="Y754">
        <v>279.243890764637</v>
      </c>
      <c r="Z754">
        <v>319.93402349037302</v>
      </c>
      <c r="AA754">
        <v>302.60038550828199</v>
      </c>
      <c r="AB754">
        <v>302.90338335103002</v>
      </c>
      <c r="AC754">
        <v>323.62225145059898</v>
      </c>
      <c r="AD754">
        <v>318.83839004532501</v>
      </c>
      <c r="AE754">
        <v>332.76364793371698</v>
      </c>
      <c r="AF754">
        <v>338.91836848951499</v>
      </c>
      <c r="AG754">
        <v>351.37857001713502</v>
      </c>
      <c r="AH754">
        <v>382.10621635746003</v>
      </c>
      <c r="AI754">
        <v>364.26568854912898</v>
      </c>
      <c r="AJ754">
        <v>356.87819659515702</v>
      </c>
      <c r="AK754">
        <v>327.34762821194897</v>
      </c>
      <c r="AL754">
        <v>361.77664551797602</v>
      </c>
      <c r="AM754">
        <v>506.882190763079</v>
      </c>
      <c r="AN754">
        <v>805.05799369145495</v>
      </c>
      <c r="AO754">
        <v>1063.11101267556</v>
      </c>
      <c r="AP754">
        <v>856.790027155443</v>
      </c>
      <c r="AQ754">
        <v>487.22699408880999</v>
      </c>
      <c r="AR754">
        <v>394.22688811000597</v>
      </c>
      <c r="AS754">
        <v>397.90871249292002</v>
      </c>
      <c r="AT754">
        <v>413.42981980419</v>
      </c>
      <c r="AU754">
        <v>419.91032226483497</v>
      </c>
      <c r="AV754">
        <v>408.93812867339602</v>
      </c>
      <c r="AW754">
        <v>357.66907962942798</v>
      </c>
      <c r="AX754">
        <v>334.282553899052</v>
      </c>
      <c r="AY754">
        <v>339.90577649283699</v>
      </c>
      <c r="AZ754">
        <v>366.21851353379498</v>
      </c>
      <c r="BA754">
        <v>360.10693600782298</v>
      </c>
      <c r="BB754">
        <v>363.98635546107499</v>
      </c>
      <c r="BC754">
        <v>329.496379050651</v>
      </c>
      <c r="BD754">
        <v>303.686061589551</v>
      </c>
      <c r="BE754">
        <v>291.53750443399099</v>
      </c>
      <c r="BF754">
        <v>302.540037766061</v>
      </c>
      <c r="BG754">
        <v>292.895603744678</v>
      </c>
      <c r="BH754">
        <v>280.21777667110899</v>
      </c>
      <c r="BI754">
        <v>296.29739873718302</v>
      </c>
      <c r="BJ754">
        <v>295.594141932914</v>
      </c>
      <c r="BK754">
        <v>292.42468800904402</v>
      </c>
      <c r="BL754">
        <v>293.859447684109</v>
      </c>
      <c r="BM754">
        <v>297.78999920227801</v>
      </c>
      <c r="BN754">
        <v>290.40226989330603</v>
      </c>
      <c r="BO754">
        <v>281.03752867218998</v>
      </c>
      <c r="BP754">
        <v>285.34967318531397</v>
      </c>
      <c r="BQ754">
        <v>286.87673594116802</v>
      </c>
      <c r="BR754">
        <v>294.412507560336</v>
      </c>
      <c r="BS754">
        <v>301.99666263880601</v>
      </c>
      <c r="BT754">
        <v>284.76658748369698</v>
      </c>
      <c r="BU754">
        <v>302.03743533153403</v>
      </c>
      <c r="BV754">
        <v>290.08343357855898</v>
      </c>
      <c r="BW754">
        <v>306.77503467505397</v>
      </c>
      <c r="BX754">
        <v>294.675766779279</v>
      </c>
      <c r="BY754">
        <v>307.254058724223</v>
      </c>
      <c r="BZ754">
        <v>312.99797114420602</v>
      </c>
      <c r="CA754">
        <v>298.334352998192</v>
      </c>
      <c r="CB754">
        <v>312.35929418777602</v>
      </c>
      <c r="CC754">
        <v>289.13250157860199</v>
      </c>
      <c r="CD754">
        <v>312.30769264878899</v>
      </c>
    </row>
    <row r="755" spans="1:82" x14ac:dyDescent="0.25">
      <c r="A755">
        <v>180.96128170894499</v>
      </c>
      <c r="B755">
        <v>301.54939334224099</v>
      </c>
      <c r="C755">
        <v>302.87266994113901</v>
      </c>
      <c r="D755">
        <v>295.91752421859599</v>
      </c>
      <c r="E755">
        <v>307.056340130602</v>
      </c>
      <c r="F755">
        <v>295.63918972081899</v>
      </c>
      <c r="G755">
        <v>291.87785116303297</v>
      </c>
      <c r="H755">
        <v>281.386501120773</v>
      </c>
      <c r="I755">
        <v>305.02052389810098</v>
      </c>
      <c r="J755">
        <v>306.60232936795899</v>
      </c>
      <c r="K755">
        <v>277.29283705546197</v>
      </c>
      <c r="L755">
        <v>304.64332687171299</v>
      </c>
      <c r="M755">
        <v>289.93007057639397</v>
      </c>
      <c r="N755">
        <v>296.02662455731098</v>
      </c>
      <c r="O755">
        <v>295.06911707093298</v>
      </c>
      <c r="P755">
        <v>293.93528538608501</v>
      </c>
      <c r="Q755">
        <v>308.77191188711799</v>
      </c>
      <c r="R755">
        <v>294.17635741969502</v>
      </c>
      <c r="S755">
        <v>290.78729675617598</v>
      </c>
      <c r="T755">
        <v>295.36661400048303</v>
      </c>
      <c r="U755">
        <v>295.47345419019899</v>
      </c>
      <c r="V755">
        <v>285.88055452522798</v>
      </c>
      <c r="W755">
        <v>295.33947913057602</v>
      </c>
      <c r="X755">
        <v>305.90070315041999</v>
      </c>
      <c r="Y755">
        <v>279.29612378307303</v>
      </c>
      <c r="Z755">
        <v>319.774428056104</v>
      </c>
      <c r="AA755">
        <v>302.63671754494999</v>
      </c>
      <c r="AB755">
        <v>302.99133847802</v>
      </c>
      <c r="AC755">
        <v>323.41245651444899</v>
      </c>
      <c r="AD755">
        <v>318.799337830372</v>
      </c>
      <c r="AE755">
        <v>332.61936092826198</v>
      </c>
      <c r="AF755">
        <v>338.67149752876003</v>
      </c>
      <c r="AG755">
        <v>350.78969382016101</v>
      </c>
      <c r="AH755">
        <v>381.414479092806</v>
      </c>
      <c r="AI755">
        <v>364.10591675409398</v>
      </c>
      <c r="AJ755">
        <v>356.53636905840102</v>
      </c>
      <c r="AK755">
        <v>327.49052959437802</v>
      </c>
      <c r="AL755">
        <v>361.908231730426</v>
      </c>
      <c r="AM755">
        <v>507.661661160694</v>
      </c>
      <c r="AN755">
        <v>805.23342508787903</v>
      </c>
      <c r="AO755">
        <v>1062.3567538432801</v>
      </c>
      <c r="AP755">
        <v>854.22109734471496</v>
      </c>
      <c r="AQ755">
        <v>486.68547928666698</v>
      </c>
      <c r="AR755">
        <v>393.85666530862102</v>
      </c>
      <c r="AS755">
        <v>397.51361294741599</v>
      </c>
      <c r="AT755">
        <v>412.96282394012502</v>
      </c>
      <c r="AU755">
        <v>419.93994468628</v>
      </c>
      <c r="AV755">
        <v>408.75017780391499</v>
      </c>
      <c r="AW755">
        <v>357.34647905245902</v>
      </c>
      <c r="AX755">
        <v>334.13633909558803</v>
      </c>
      <c r="AY755">
        <v>339.49197643089798</v>
      </c>
      <c r="AZ755">
        <v>365.81281337233099</v>
      </c>
      <c r="BA755">
        <v>359.53723284925701</v>
      </c>
      <c r="BB755">
        <v>363.64285787080098</v>
      </c>
      <c r="BC755">
        <v>329.02175731933397</v>
      </c>
      <c r="BD755">
        <v>303.75762716425203</v>
      </c>
      <c r="BE755">
        <v>291.94052563401601</v>
      </c>
      <c r="BF755">
        <v>302.64808460529599</v>
      </c>
      <c r="BG755">
        <v>292.99838885027702</v>
      </c>
      <c r="BH755">
        <v>280.35835660462101</v>
      </c>
      <c r="BI755">
        <v>296.367121167954</v>
      </c>
      <c r="BJ755">
        <v>295.37741205193203</v>
      </c>
      <c r="BK755">
        <v>292.49159984931498</v>
      </c>
      <c r="BL755">
        <v>293.98414911849699</v>
      </c>
      <c r="BM755">
        <v>297.68283821433897</v>
      </c>
      <c r="BN755">
        <v>290.13442308350199</v>
      </c>
      <c r="BO755">
        <v>281.160648734826</v>
      </c>
      <c r="BP755">
        <v>285.48358661659103</v>
      </c>
      <c r="BQ755">
        <v>287.10140237499797</v>
      </c>
      <c r="BR755">
        <v>294.75079897959898</v>
      </c>
      <c r="BS755">
        <v>301.70162215746802</v>
      </c>
      <c r="BT755">
        <v>284.67664899363001</v>
      </c>
      <c r="BU755">
        <v>301.931137829264</v>
      </c>
      <c r="BV755">
        <v>290.17259528480901</v>
      </c>
      <c r="BW755">
        <v>306.63243803980998</v>
      </c>
      <c r="BX755">
        <v>294.91189662174003</v>
      </c>
      <c r="BY755">
        <v>307.59016561882902</v>
      </c>
      <c r="BZ755">
        <v>312.92912677892201</v>
      </c>
      <c r="CA755">
        <v>298.37868033652001</v>
      </c>
      <c r="CB755">
        <v>311.93199922113598</v>
      </c>
      <c r="CC755">
        <v>289.28490187580502</v>
      </c>
      <c r="CD755">
        <v>312.04158880977798</v>
      </c>
    </row>
    <row r="756" spans="1:82" x14ac:dyDescent="0.25">
      <c r="A756">
        <v>181.20160213618101</v>
      </c>
      <c r="B756">
        <v>284.97853869908602</v>
      </c>
      <c r="C756">
        <v>290.08913153865399</v>
      </c>
      <c r="D756">
        <v>286.52646945349198</v>
      </c>
      <c r="E756">
        <v>290.32019393579799</v>
      </c>
      <c r="F756">
        <v>297.468753883999</v>
      </c>
      <c r="G756">
        <v>301.52979215296102</v>
      </c>
      <c r="H756">
        <v>290.76326287114398</v>
      </c>
      <c r="I756">
        <v>301.54087536826302</v>
      </c>
      <c r="J756">
        <v>291.83149961421998</v>
      </c>
      <c r="K756">
        <v>288.65077889793099</v>
      </c>
      <c r="L756">
        <v>294.97661524876401</v>
      </c>
      <c r="M756">
        <v>292.96142982807601</v>
      </c>
      <c r="N756">
        <v>287.15313386262198</v>
      </c>
      <c r="O756">
        <v>287.56939838222797</v>
      </c>
      <c r="P756">
        <v>290.16884327160102</v>
      </c>
      <c r="Q756">
        <v>310.03853966606403</v>
      </c>
      <c r="R756">
        <v>296.11843607561701</v>
      </c>
      <c r="S756">
        <v>289.45006078742</v>
      </c>
      <c r="T756">
        <v>298.87941667652001</v>
      </c>
      <c r="U756">
        <v>293.947276163504</v>
      </c>
      <c r="V756">
        <v>284.97627732451099</v>
      </c>
      <c r="W756">
        <v>284.02686965528</v>
      </c>
      <c r="X756">
        <v>297.973963325554</v>
      </c>
      <c r="Y756">
        <v>283.82755888655402</v>
      </c>
      <c r="Z756">
        <v>300.97692560182998</v>
      </c>
      <c r="AA756">
        <v>289.79341246235799</v>
      </c>
      <c r="AB756">
        <v>305.60181163765998</v>
      </c>
      <c r="AC756">
        <v>312.78865228303999</v>
      </c>
      <c r="AD756">
        <v>322.71446227572602</v>
      </c>
      <c r="AE756">
        <v>342.05395742700301</v>
      </c>
      <c r="AF756">
        <v>324.41329038303201</v>
      </c>
      <c r="AG756">
        <v>346.666642405689</v>
      </c>
      <c r="AH756">
        <v>371.173071606267</v>
      </c>
      <c r="AI756">
        <v>368.21388856099998</v>
      </c>
      <c r="AJ756">
        <v>354.64397231886397</v>
      </c>
      <c r="AK756">
        <v>347.00117454857099</v>
      </c>
      <c r="AL756">
        <v>376.54699136178499</v>
      </c>
      <c r="AM756">
        <v>551.69318573323699</v>
      </c>
      <c r="AN756">
        <v>890.34335063893195</v>
      </c>
      <c r="AO756">
        <v>1108.1360919574499</v>
      </c>
      <c r="AP756">
        <v>753.17608038887295</v>
      </c>
      <c r="AQ756">
        <v>463.12202880023602</v>
      </c>
      <c r="AR756">
        <v>388.20814927176002</v>
      </c>
      <c r="AS756">
        <v>403.91390674938299</v>
      </c>
      <c r="AT756">
        <v>412.639910060246</v>
      </c>
      <c r="AU756">
        <v>423.81875848572901</v>
      </c>
      <c r="AV756">
        <v>390.99573223431202</v>
      </c>
      <c r="AW756">
        <v>361.49484116693702</v>
      </c>
      <c r="AX756">
        <v>341.45044575622501</v>
      </c>
      <c r="AY756">
        <v>350.66018185529498</v>
      </c>
      <c r="AZ756">
        <v>365.125564279809</v>
      </c>
      <c r="BA756">
        <v>366.20534270209401</v>
      </c>
      <c r="BB756">
        <v>362.20236620389602</v>
      </c>
      <c r="BC756">
        <v>325.84670358757597</v>
      </c>
      <c r="BD756">
        <v>319.50026828783803</v>
      </c>
      <c r="BE756">
        <v>300.73266389004903</v>
      </c>
      <c r="BF756">
        <v>297.58888827610002</v>
      </c>
      <c r="BG756">
        <v>297.33089637202602</v>
      </c>
      <c r="BH756">
        <v>293.21031921530698</v>
      </c>
      <c r="BI756">
        <v>289.51006847339403</v>
      </c>
      <c r="BJ756">
        <v>286.82038299234898</v>
      </c>
      <c r="BK756">
        <v>288.733122707245</v>
      </c>
      <c r="BL756">
        <v>291.92000303915898</v>
      </c>
      <c r="BM756">
        <v>283.59330254585899</v>
      </c>
      <c r="BN756">
        <v>291.86534109071602</v>
      </c>
      <c r="BO756">
        <v>297.88446701089299</v>
      </c>
      <c r="BP756">
        <v>296.08265443232801</v>
      </c>
      <c r="BQ756">
        <v>291.72679321597298</v>
      </c>
      <c r="BR756">
        <v>293.401314168478</v>
      </c>
      <c r="BS756">
        <v>294.02289734783301</v>
      </c>
      <c r="BT756">
        <v>285.06542499925803</v>
      </c>
      <c r="BU756">
        <v>300.18903810094599</v>
      </c>
      <c r="BV756">
        <v>302.84809708475098</v>
      </c>
      <c r="BW756">
        <v>294.617422068427</v>
      </c>
      <c r="BX756">
        <v>295.31206211159503</v>
      </c>
      <c r="BY756">
        <v>311.75842378551903</v>
      </c>
      <c r="BZ756">
        <v>301.06115944494201</v>
      </c>
      <c r="CA756">
        <v>303.67899393298597</v>
      </c>
      <c r="CB756">
        <v>300.196829483778</v>
      </c>
      <c r="CC756">
        <v>296.31352619222298</v>
      </c>
      <c r="CD756">
        <v>297.22177613156401</v>
      </c>
    </row>
    <row r="757" spans="1:82" x14ac:dyDescent="0.25">
      <c r="A757">
        <v>181.44192256341699</v>
      </c>
      <c r="B757">
        <v>283.92052408472199</v>
      </c>
      <c r="C757">
        <v>287.32922073048599</v>
      </c>
      <c r="D757">
        <v>283.26373528436801</v>
      </c>
      <c r="E757">
        <v>288.41248676231498</v>
      </c>
      <c r="F757">
        <v>299.55485639795302</v>
      </c>
      <c r="G757">
        <v>304.81864622986501</v>
      </c>
      <c r="H757">
        <v>294.54018257880801</v>
      </c>
      <c r="I757">
        <v>301.598316094832</v>
      </c>
      <c r="J757">
        <v>285.54344870825702</v>
      </c>
      <c r="K757">
        <v>291.29552107758599</v>
      </c>
      <c r="L757">
        <v>294.58373787198599</v>
      </c>
      <c r="M757">
        <v>295.30509340037798</v>
      </c>
      <c r="N757">
        <v>283.575855308857</v>
      </c>
      <c r="O757">
        <v>286.77516688152201</v>
      </c>
      <c r="P757">
        <v>290.12175006493698</v>
      </c>
      <c r="Q757">
        <v>309.54478625884701</v>
      </c>
      <c r="R757">
        <v>295.93238966667298</v>
      </c>
      <c r="S757">
        <v>289.00082950960899</v>
      </c>
      <c r="T757">
        <v>299.03885355167</v>
      </c>
      <c r="U757">
        <v>293.617906925981</v>
      </c>
      <c r="V757">
        <v>284.44707234729799</v>
      </c>
      <c r="W757">
        <v>282.45661295439402</v>
      </c>
      <c r="X757">
        <v>295.49455053231401</v>
      </c>
      <c r="Y757">
        <v>286.48249645490898</v>
      </c>
      <c r="Z757">
        <v>296.96795399356199</v>
      </c>
      <c r="AA757">
        <v>286.28169857492298</v>
      </c>
      <c r="AB757">
        <v>305.33800977711502</v>
      </c>
      <c r="AC757">
        <v>308.55409828535801</v>
      </c>
      <c r="AD757">
        <v>323.73838767430499</v>
      </c>
      <c r="AE757">
        <v>342.37006844608402</v>
      </c>
      <c r="AF757">
        <v>322.50136751054703</v>
      </c>
      <c r="AG757">
        <v>345.977461483014</v>
      </c>
      <c r="AH757">
        <v>366.51643615154399</v>
      </c>
      <c r="AI757">
        <v>365.35439036038701</v>
      </c>
      <c r="AJ757">
        <v>351.33164303701699</v>
      </c>
      <c r="AK757">
        <v>353.379446602423</v>
      </c>
      <c r="AL757">
        <v>379.12780049505699</v>
      </c>
      <c r="AM757">
        <v>559.39195002452504</v>
      </c>
      <c r="AN757">
        <v>910.21555175582705</v>
      </c>
      <c r="AO757">
        <v>1117.5250639918299</v>
      </c>
      <c r="AP757">
        <v>731.32886151769799</v>
      </c>
      <c r="AQ757">
        <v>459.65932574709802</v>
      </c>
      <c r="AR757">
        <v>387.79878770202299</v>
      </c>
      <c r="AS757">
        <v>406.52624264022802</v>
      </c>
      <c r="AT757">
        <v>417.69181660553699</v>
      </c>
      <c r="AU757">
        <v>425.84590256317898</v>
      </c>
      <c r="AV757">
        <v>383.62730604822502</v>
      </c>
      <c r="AW757">
        <v>361.51125389852098</v>
      </c>
      <c r="AX757">
        <v>343.89728781535803</v>
      </c>
      <c r="AY757">
        <v>353.85324438869202</v>
      </c>
      <c r="AZ757">
        <v>368.76028201186398</v>
      </c>
      <c r="BA757">
        <v>372.18854973976801</v>
      </c>
      <c r="BB757">
        <v>364.35047668311603</v>
      </c>
      <c r="BC757">
        <v>326.091245086909</v>
      </c>
      <c r="BD757">
        <v>322.89268354737601</v>
      </c>
      <c r="BE757">
        <v>302.81301042128098</v>
      </c>
      <c r="BF757">
        <v>297.11076121767002</v>
      </c>
      <c r="BG757">
        <v>296.57437240933598</v>
      </c>
      <c r="BH757">
        <v>293.85926871502801</v>
      </c>
      <c r="BI757">
        <v>287.83841337509</v>
      </c>
      <c r="BJ757">
        <v>287.01970195036301</v>
      </c>
      <c r="BK757">
        <v>287.27634862066498</v>
      </c>
      <c r="BL757">
        <v>290.77452370330298</v>
      </c>
      <c r="BM757">
        <v>283.28213847721599</v>
      </c>
      <c r="BN757">
        <v>295.80751137620302</v>
      </c>
      <c r="BO757">
        <v>301.753963073215</v>
      </c>
      <c r="BP757">
        <v>297.47501043745001</v>
      </c>
      <c r="BQ757">
        <v>294.768575118206</v>
      </c>
      <c r="BR757">
        <v>292.64963706553698</v>
      </c>
      <c r="BS757">
        <v>291.23611414221898</v>
      </c>
      <c r="BT757">
        <v>287.54335076944398</v>
      </c>
      <c r="BU757">
        <v>299.67448343876998</v>
      </c>
      <c r="BV757">
        <v>308.583137975184</v>
      </c>
      <c r="BW757">
        <v>291.200193728388</v>
      </c>
      <c r="BX757">
        <v>295.34318604409998</v>
      </c>
      <c r="BY757">
        <v>309.95066855368702</v>
      </c>
      <c r="BZ757">
        <v>296.90832166981698</v>
      </c>
      <c r="CA757">
        <v>303.30470663406197</v>
      </c>
      <c r="CB757">
        <v>297.35147420019803</v>
      </c>
      <c r="CC757">
        <v>296.67277242642399</v>
      </c>
      <c r="CD757">
        <v>296.97382956798901</v>
      </c>
    </row>
    <row r="758" spans="1:82" x14ac:dyDescent="0.25">
      <c r="A758">
        <v>181.682242990654</v>
      </c>
      <c r="B758">
        <v>283.92052408472199</v>
      </c>
      <c r="C758">
        <v>287.32922073048599</v>
      </c>
      <c r="D758">
        <v>283.26373528436801</v>
      </c>
      <c r="E758">
        <v>288.41248676231498</v>
      </c>
      <c r="F758">
        <v>299.55485639795302</v>
      </c>
      <c r="G758">
        <v>304.81864622986501</v>
      </c>
      <c r="H758">
        <v>294.54018257880801</v>
      </c>
      <c r="I758">
        <v>301.598316094832</v>
      </c>
      <c r="J758">
        <v>285.54344870825702</v>
      </c>
      <c r="K758">
        <v>291.29552107758599</v>
      </c>
      <c r="L758">
        <v>294.58373787198599</v>
      </c>
      <c r="M758">
        <v>295.30509340037798</v>
      </c>
      <c r="N758">
        <v>283.575855308857</v>
      </c>
      <c r="O758">
        <v>286.77516688152201</v>
      </c>
      <c r="P758">
        <v>290.12175006493698</v>
      </c>
      <c r="Q758">
        <v>309.54478625884701</v>
      </c>
      <c r="R758">
        <v>295.93238966667298</v>
      </c>
      <c r="S758">
        <v>289.00082950960899</v>
      </c>
      <c r="T758">
        <v>299.03885355167</v>
      </c>
      <c r="U758">
        <v>293.617906925981</v>
      </c>
      <c r="V758">
        <v>284.44707234729799</v>
      </c>
      <c r="W758">
        <v>282.45661295439402</v>
      </c>
      <c r="X758">
        <v>295.49455053231401</v>
      </c>
      <c r="Y758">
        <v>286.48249645490898</v>
      </c>
      <c r="Z758">
        <v>296.96795399356199</v>
      </c>
      <c r="AA758">
        <v>286.28169857492298</v>
      </c>
      <c r="AB758">
        <v>305.33800977711502</v>
      </c>
      <c r="AC758">
        <v>308.55409828535801</v>
      </c>
      <c r="AD758">
        <v>323.73838767430499</v>
      </c>
      <c r="AE758">
        <v>342.37006844608402</v>
      </c>
      <c r="AF758">
        <v>322.50136751054703</v>
      </c>
      <c r="AG758">
        <v>345.977461483014</v>
      </c>
      <c r="AH758">
        <v>366.51643615154399</v>
      </c>
      <c r="AI758">
        <v>365.35439036038701</v>
      </c>
      <c r="AJ758">
        <v>351.33164303701699</v>
      </c>
      <c r="AK758">
        <v>353.379446602423</v>
      </c>
      <c r="AL758">
        <v>379.12780049505699</v>
      </c>
      <c r="AM758">
        <v>559.39195002452504</v>
      </c>
      <c r="AN758">
        <v>910.21555175582705</v>
      </c>
      <c r="AO758">
        <v>1117.5250639918299</v>
      </c>
      <c r="AP758">
        <v>731.32886151769799</v>
      </c>
      <c r="AQ758">
        <v>459.65932574709802</v>
      </c>
      <c r="AR758">
        <v>387.79878770202299</v>
      </c>
      <c r="AS758">
        <v>406.52624264022802</v>
      </c>
      <c r="AT758">
        <v>417.69181660553699</v>
      </c>
      <c r="AU758">
        <v>425.84590256317898</v>
      </c>
      <c r="AV758">
        <v>383.62730604822502</v>
      </c>
      <c r="AW758">
        <v>361.51125389852098</v>
      </c>
      <c r="AX758">
        <v>343.89728781535803</v>
      </c>
      <c r="AY758">
        <v>353.85324438869202</v>
      </c>
      <c r="AZ758">
        <v>368.76028201186398</v>
      </c>
      <c r="BA758">
        <v>372.18854973976801</v>
      </c>
      <c r="BB758">
        <v>364.35047668311603</v>
      </c>
      <c r="BC758">
        <v>326.091245086909</v>
      </c>
      <c r="BD758">
        <v>322.89268354737601</v>
      </c>
      <c r="BE758">
        <v>302.81301042128098</v>
      </c>
      <c r="BF758">
        <v>297.11076121767002</v>
      </c>
      <c r="BG758">
        <v>296.57437240933598</v>
      </c>
      <c r="BH758">
        <v>293.85926871502801</v>
      </c>
      <c r="BI758">
        <v>287.83841337509</v>
      </c>
      <c r="BJ758">
        <v>287.01970195036301</v>
      </c>
      <c r="BK758">
        <v>287.27634862066498</v>
      </c>
      <c r="BL758">
        <v>290.77452370330298</v>
      </c>
      <c r="BM758">
        <v>283.28213847721599</v>
      </c>
      <c r="BN758">
        <v>295.80751137620302</v>
      </c>
      <c r="BO758">
        <v>301.753963073215</v>
      </c>
      <c r="BP758">
        <v>297.47501043745001</v>
      </c>
      <c r="BQ758">
        <v>294.768575118206</v>
      </c>
      <c r="BR758">
        <v>292.64963706553698</v>
      </c>
      <c r="BS758">
        <v>291.23611414221898</v>
      </c>
      <c r="BT758">
        <v>287.54335076944398</v>
      </c>
      <c r="BU758">
        <v>299.67448343876998</v>
      </c>
      <c r="BV758">
        <v>308.583137975184</v>
      </c>
      <c r="BW758">
        <v>291.200193728388</v>
      </c>
      <c r="BX758">
        <v>295.34318604409998</v>
      </c>
      <c r="BY758">
        <v>309.95066855368702</v>
      </c>
      <c r="BZ758">
        <v>296.90832166981698</v>
      </c>
      <c r="CA758">
        <v>303.30470663406197</v>
      </c>
      <c r="CB758">
        <v>297.35147420019803</v>
      </c>
      <c r="CC758">
        <v>296.67277242642399</v>
      </c>
      <c r="CD758">
        <v>296.97382956798901</v>
      </c>
    </row>
    <row r="759" spans="1:82" x14ac:dyDescent="0.25">
      <c r="A759">
        <v>181.92256341788999</v>
      </c>
      <c r="B759">
        <v>283.92052408472199</v>
      </c>
      <c r="C759">
        <v>287.32922073048599</v>
      </c>
      <c r="D759">
        <v>283.26373528436801</v>
      </c>
      <c r="E759">
        <v>288.41248676231498</v>
      </c>
      <c r="F759">
        <v>299.55485639795302</v>
      </c>
      <c r="G759">
        <v>304.81864622986501</v>
      </c>
      <c r="H759">
        <v>294.54018257880801</v>
      </c>
      <c r="I759">
        <v>301.598316094832</v>
      </c>
      <c r="J759">
        <v>285.54344870825702</v>
      </c>
      <c r="K759">
        <v>291.29552107758599</v>
      </c>
      <c r="L759">
        <v>294.58373787198599</v>
      </c>
      <c r="M759">
        <v>295.30509340037798</v>
      </c>
      <c r="N759">
        <v>283.575855308857</v>
      </c>
      <c r="O759">
        <v>286.77516688152201</v>
      </c>
      <c r="P759">
        <v>290.12175006493698</v>
      </c>
      <c r="Q759">
        <v>309.54478625884701</v>
      </c>
      <c r="R759">
        <v>295.93238966667298</v>
      </c>
      <c r="S759">
        <v>289.00082950960899</v>
      </c>
      <c r="T759">
        <v>299.03885355167</v>
      </c>
      <c r="U759">
        <v>293.617906925981</v>
      </c>
      <c r="V759">
        <v>284.44707234729799</v>
      </c>
      <c r="W759">
        <v>282.45661295439402</v>
      </c>
      <c r="X759">
        <v>295.49455053231401</v>
      </c>
      <c r="Y759">
        <v>286.48249645490898</v>
      </c>
      <c r="Z759">
        <v>296.96795399356199</v>
      </c>
      <c r="AA759">
        <v>286.28169857492298</v>
      </c>
      <c r="AB759">
        <v>305.33800977711502</v>
      </c>
      <c r="AC759">
        <v>308.55409828535801</v>
      </c>
      <c r="AD759">
        <v>323.73838767430499</v>
      </c>
      <c r="AE759">
        <v>342.37006844608402</v>
      </c>
      <c r="AF759">
        <v>322.50136751054703</v>
      </c>
      <c r="AG759">
        <v>345.977461483014</v>
      </c>
      <c r="AH759">
        <v>366.51643615154399</v>
      </c>
      <c r="AI759">
        <v>365.35439036038701</v>
      </c>
      <c r="AJ759">
        <v>351.33164303701699</v>
      </c>
      <c r="AK759">
        <v>353.379446602423</v>
      </c>
      <c r="AL759">
        <v>379.12780049505699</v>
      </c>
      <c r="AM759">
        <v>559.39195002452504</v>
      </c>
      <c r="AN759">
        <v>910.21555175582705</v>
      </c>
      <c r="AO759">
        <v>1117.5250639918299</v>
      </c>
      <c r="AP759">
        <v>731.32886151769799</v>
      </c>
      <c r="AQ759">
        <v>459.65932574709802</v>
      </c>
      <c r="AR759">
        <v>387.79878770202299</v>
      </c>
      <c r="AS759">
        <v>406.52624264022802</v>
      </c>
      <c r="AT759">
        <v>417.69181660553699</v>
      </c>
      <c r="AU759">
        <v>425.84590256317898</v>
      </c>
      <c r="AV759">
        <v>383.62730604822502</v>
      </c>
      <c r="AW759">
        <v>361.51125389852098</v>
      </c>
      <c r="AX759">
        <v>343.89728781535803</v>
      </c>
      <c r="AY759">
        <v>353.85324438869202</v>
      </c>
      <c r="AZ759">
        <v>368.76028201186398</v>
      </c>
      <c r="BA759">
        <v>372.18854973976801</v>
      </c>
      <c r="BB759">
        <v>364.35047668311603</v>
      </c>
      <c r="BC759">
        <v>326.091245086909</v>
      </c>
      <c r="BD759">
        <v>322.89268354737601</v>
      </c>
      <c r="BE759">
        <v>302.81301042128098</v>
      </c>
      <c r="BF759">
        <v>297.11076121767002</v>
      </c>
      <c r="BG759">
        <v>296.57437240933598</v>
      </c>
      <c r="BH759">
        <v>293.85926871502801</v>
      </c>
      <c r="BI759">
        <v>287.83841337509</v>
      </c>
      <c r="BJ759">
        <v>287.01970195036301</v>
      </c>
      <c r="BK759">
        <v>287.27634862066498</v>
      </c>
      <c r="BL759">
        <v>290.77452370330298</v>
      </c>
      <c r="BM759">
        <v>283.28213847721599</v>
      </c>
      <c r="BN759">
        <v>295.80751137620302</v>
      </c>
      <c r="BO759">
        <v>301.753963073215</v>
      </c>
      <c r="BP759">
        <v>297.47501043745001</v>
      </c>
      <c r="BQ759">
        <v>294.768575118206</v>
      </c>
      <c r="BR759">
        <v>292.64963706553698</v>
      </c>
      <c r="BS759">
        <v>291.23611414221898</v>
      </c>
      <c r="BT759">
        <v>287.54335076944398</v>
      </c>
      <c r="BU759">
        <v>299.67448343876998</v>
      </c>
      <c r="BV759">
        <v>308.583137975184</v>
      </c>
      <c r="BW759">
        <v>291.200193728388</v>
      </c>
      <c r="BX759">
        <v>295.34318604409998</v>
      </c>
      <c r="BY759">
        <v>309.95066855368702</v>
      </c>
      <c r="BZ759">
        <v>296.90832166981698</v>
      </c>
      <c r="CA759">
        <v>303.30470663406197</v>
      </c>
      <c r="CB759">
        <v>297.35147420019803</v>
      </c>
      <c r="CC759">
        <v>296.67277242642399</v>
      </c>
      <c r="CD759">
        <v>296.97382956798901</v>
      </c>
    </row>
    <row r="760" spans="1:82" x14ac:dyDescent="0.25">
      <c r="A760">
        <v>182.162883845126</v>
      </c>
      <c r="B760">
        <v>285.06019241175397</v>
      </c>
      <c r="C760">
        <v>290.61592699131</v>
      </c>
      <c r="D760">
        <v>284.535505153472</v>
      </c>
      <c r="E760">
        <v>289.794366383208</v>
      </c>
      <c r="F760">
        <v>297.882332666747</v>
      </c>
      <c r="G760">
        <v>304.95489045864002</v>
      </c>
      <c r="H760">
        <v>295.00629736716297</v>
      </c>
      <c r="I760">
        <v>300.89074059981101</v>
      </c>
      <c r="J760">
        <v>287.03394244794498</v>
      </c>
      <c r="K760">
        <v>289.17152892555299</v>
      </c>
      <c r="L760">
        <v>294.40992958254998</v>
      </c>
      <c r="M760">
        <v>295.092766718836</v>
      </c>
      <c r="N760">
        <v>285.26798969830799</v>
      </c>
      <c r="O760">
        <v>287.74891896743702</v>
      </c>
      <c r="P760">
        <v>291.656385339238</v>
      </c>
      <c r="Q760">
        <v>308.25395257049502</v>
      </c>
      <c r="R760">
        <v>296.84885998724098</v>
      </c>
      <c r="S760">
        <v>289.540796890232</v>
      </c>
      <c r="T760">
        <v>299.236188883973</v>
      </c>
      <c r="U760">
        <v>297.51020434025901</v>
      </c>
      <c r="V760">
        <v>286.62803849401803</v>
      </c>
      <c r="W760">
        <v>282.285563768575</v>
      </c>
      <c r="X760">
        <v>294.62720565001399</v>
      </c>
      <c r="Y760">
        <v>288.732219005194</v>
      </c>
      <c r="Z760">
        <v>297.38105290293697</v>
      </c>
      <c r="AA760">
        <v>287.41221120758502</v>
      </c>
      <c r="AB760">
        <v>304.78503414871199</v>
      </c>
      <c r="AC760">
        <v>309.14869712346598</v>
      </c>
      <c r="AD760">
        <v>323.23636724165402</v>
      </c>
      <c r="AE760">
        <v>341.57439773393997</v>
      </c>
      <c r="AF760">
        <v>322.904358718244</v>
      </c>
      <c r="AG760">
        <v>344.63868537953698</v>
      </c>
      <c r="AH760">
        <v>366.83652626437998</v>
      </c>
      <c r="AI760">
        <v>363.22336326351399</v>
      </c>
      <c r="AJ760">
        <v>349.26613576648401</v>
      </c>
      <c r="AK760">
        <v>352.16887474498299</v>
      </c>
      <c r="AL760">
        <v>378.70332937888099</v>
      </c>
      <c r="AM760">
        <v>573.51450121642802</v>
      </c>
      <c r="AN760">
        <v>931.78088958124295</v>
      </c>
      <c r="AO760">
        <v>1133.2444815623701</v>
      </c>
      <c r="AP760">
        <v>727.31438105559096</v>
      </c>
      <c r="AQ760">
        <v>454.31329616337501</v>
      </c>
      <c r="AR760">
        <v>386.08843188521399</v>
      </c>
      <c r="AS760">
        <v>404.872067375401</v>
      </c>
      <c r="AT760">
        <v>416.01417556088097</v>
      </c>
      <c r="AU760">
        <v>421.97139048088297</v>
      </c>
      <c r="AV760">
        <v>384.286071508041</v>
      </c>
      <c r="AW760">
        <v>357.88370047270803</v>
      </c>
      <c r="AX760">
        <v>341.34203296057598</v>
      </c>
      <c r="AY760">
        <v>351.86690775723099</v>
      </c>
      <c r="AZ760">
        <v>365.024382139924</v>
      </c>
      <c r="BA760">
        <v>368.96269303488901</v>
      </c>
      <c r="BB760">
        <v>361.525362710666</v>
      </c>
      <c r="BC760">
        <v>327.12322363644103</v>
      </c>
      <c r="BD760">
        <v>320.99198960550899</v>
      </c>
      <c r="BE760">
        <v>299.98057792036599</v>
      </c>
      <c r="BF760">
        <v>297.92045265190598</v>
      </c>
      <c r="BG760">
        <v>294.99297153467199</v>
      </c>
      <c r="BH760">
        <v>294.55863999355</v>
      </c>
      <c r="BI760">
        <v>288.23125548163898</v>
      </c>
      <c r="BJ760">
        <v>288.99714897732599</v>
      </c>
      <c r="BK760">
        <v>289.264944194083</v>
      </c>
      <c r="BL760">
        <v>291.70987346679999</v>
      </c>
      <c r="BM760">
        <v>283.849333683623</v>
      </c>
      <c r="BN760">
        <v>297.474279172791</v>
      </c>
      <c r="BO760">
        <v>300.74139540956799</v>
      </c>
      <c r="BP760">
        <v>293.54003477968098</v>
      </c>
      <c r="BQ760">
        <v>295.17700397991501</v>
      </c>
      <c r="BR760">
        <v>292.11282232430199</v>
      </c>
      <c r="BS760">
        <v>291.85721438302897</v>
      </c>
      <c r="BT760">
        <v>289.04149832516799</v>
      </c>
      <c r="BU760">
        <v>298.86841501562702</v>
      </c>
      <c r="BV760">
        <v>306.85309046471298</v>
      </c>
      <c r="BW760">
        <v>293.42101402443802</v>
      </c>
      <c r="BX760">
        <v>296.88828125120602</v>
      </c>
      <c r="BY760">
        <v>308.77305463618899</v>
      </c>
      <c r="BZ760">
        <v>297.21147856163202</v>
      </c>
      <c r="CA760">
        <v>305.044799215691</v>
      </c>
      <c r="CB760">
        <v>299.17587379343502</v>
      </c>
      <c r="CC760">
        <v>296.21580853576899</v>
      </c>
      <c r="CD760">
        <v>297.66316115441799</v>
      </c>
    </row>
    <row r="761" spans="1:82" x14ac:dyDescent="0.25">
      <c r="A761">
        <v>182.40320427236301</v>
      </c>
      <c r="B761">
        <v>297.16405453266401</v>
      </c>
      <c r="C761">
        <v>297.54870874040398</v>
      </c>
      <c r="D761">
        <v>290.90035873353298</v>
      </c>
      <c r="E761">
        <v>299.65132506230799</v>
      </c>
      <c r="F761">
        <v>296.92916549776601</v>
      </c>
      <c r="G761">
        <v>294.80126018296198</v>
      </c>
      <c r="H761">
        <v>286.82859087135103</v>
      </c>
      <c r="I761">
        <v>302.937013110208</v>
      </c>
      <c r="J761">
        <v>285.488098377298</v>
      </c>
      <c r="K761">
        <v>281.29255001350401</v>
      </c>
      <c r="L761">
        <v>296.51232936701803</v>
      </c>
      <c r="M761">
        <v>290.39782912897698</v>
      </c>
      <c r="N761">
        <v>290.38560225114202</v>
      </c>
      <c r="O761">
        <v>297.105523132992</v>
      </c>
      <c r="P761">
        <v>292.42974782696899</v>
      </c>
      <c r="Q761">
        <v>292.08893453844701</v>
      </c>
      <c r="R761">
        <v>292.85096740937598</v>
      </c>
      <c r="S761">
        <v>287.23816310188602</v>
      </c>
      <c r="T761">
        <v>297.41225290417702</v>
      </c>
      <c r="U761">
        <v>309.015166574261</v>
      </c>
      <c r="V761">
        <v>289.57635917009497</v>
      </c>
      <c r="W761">
        <v>293.915359334865</v>
      </c>
      <c r="X761">
        <v>296.18959849574401</v>
      </c>
      <c r="Y761">
        <v>296.72678197056501</v>
      </c>
      <c r="Z761">
        <v>300.17477662441797</v>
      </c>
      <c r="AA761">
        <v>297.92729173398698</v>
      </c>
      <c r="AB761">
        <v>304.65925804723298</v>
      </c>
      <c r="AC761">
        <v>309.43744871757701</v>
      </c>
      <c r="AD761">
        <v>313.04402049300302</v>
      </c>
      <c r="AE761">
        <v>333.31215305884899</v>
      </c>
      <c r="AF761">
        <v>332.30940248025701</v>
      </c>
      <c r="AG761">
        <v>355.07829952694499</v>
      </c>
      <c r="AH761">
        <v>377.075251453666</v>
      </c>
      <c r="AI761">
        <v>365.45840255958501</v>
      </c>
      <c r="AJ761">
        <v>349.900343643236</v>
      </c>
      <c r="AK761">
        <v>351.098646066924</v>
      </c>
      <c r="AL761">
        <v>374.28973262671701</v>
      </c>
      <c r="AM761">
        <v>620.93996339044099</v>
      </c>
      <c r="AN761">
        <v>960.05432867692002</v>
      </c>
      <c r="AO761">
        <v>1124.77456631207</v>
      </c>
      <c r="AP761">
        <v>661.15446707079502</v>
      </c>
      <c r="AQ761">
        <v>427.31022940397298</v>
      </c>
      <c r="AR761">
        <v>394.404932104512</v>
      </c>
      <c r="AS761">
        <v>403.02120075159598</v>
      </c>
      <c r="AT761">
        <v>420.72372651002502</v>
      </c>
      <c r="AU761">
        <v>410.373318504471</v>
      </c>
      <c r="AV761">
        <v>401.38305837704399</v>
      </c>
      <c r="AW761">
        <v>341.958367412489</v>
      </c>
      <c r="AX761">
        <v>339.22235881219899</v>
      </c>
      <c r="AY761">
        <v>359.75134098767597</v>
      </c>
      <c r="AZ761">
        <v>382.17596624776399</v>
      </c>
      <c r="BA761">
        <v>387.084769204032</v>
      </c>
      <c r="BB761">
        <v>384.02778470772603</v>
      </c>
      <c r="BC761">
        <v>343.83384665387302</v>
      </c>
      <c r="BD761">
        <v>305.39490328934602</v>
      </c>
      <c r="BE761">
        <v>287.57515118910601</v>
      </c>
      <c r="BF761">
        <v>298.91136420194101</v>
      </c>
      <c r="BG761">
        <v>286.16839965190701</v>
      </c>
      <c r="BH761">
        <v>295.21682950283798</v>
      </c>
      <c r="BI761">
        <v>288.38275764314</v>
      </c>
      <c r="BJ761">
        <v>292.99953442196602</v>
      </c>
      <c r="BK761">
        <v>296.71501544952901</v>
      </c>
      <c r="BL761">
        <v>289.74361270959201</v>
      </c>
      <c r="BM761">
        <v>283.120148631333</v>
      </c>
      <c r="BN761">
        <v>305.02423323464302</v>
      </c>
      <c r="BO761">
        <v>288.21070961406798</v>
      </c>
      <c r="BP761">
        <v>272.46451527908999</v>
      </c>
      <c r="BQ761">
        <v>297.13448619426703</v>
      </c>
      <c r="BR761">
        <v>287.16873491515099</v>
      </c>
      <c r="BS761">
        <v>294.08385264612798</v>
      </c>
      <c r="BT761">
        <v>294.92634784487302</v>
      </c>
      <c r="BU761">
        <v>292.12261387236998</v>
      </c>
      <c r="BV761">
        <v>286.42746634944501</v>
      </c>
      <c r="BW761">
        <v>296.15295599283797</v>
      </c>
      <c r="BX761">
        <v>299.96048905961499</v>
      </c>
      <c r="BY761">
        <v>297.80308876549202</v>
      </c>
      <c r="BZ761">
        <v>308.37507234893297</v>
      </c>
      <c r="CA761">
        <v>314.34148021546002</v>
      </c>
      <c r="CB761">
        <v>298.34340905046503</v>
      </c>
      <c r="CC761">
        <v>301.10301828490299</v>
      </c>
      <c r="CD761">
        <v>300.46295516214002</v>
      </c>
    </row>
    <row r="762" spans="1:82" x14ac:dyDescent="0.25">
      <c r="A762">
        <v>182.643524699599</v>
      </c>
      <c r="B762">
        <v>298.05387105599698</v>
      </c>
      <c r="C762">
        <v>298.69956079438202</v>
      </c>
      <c r="D762">
        <v>292.48590735516098</v>
      </c>
      <c r="E762">
        <v>300.02996865398802</v>
      </c>
      <c r="F762">
        <v>296.32736493421402</v>
      </c>
      <c r="G762">
        <v>292.026951073151</v>
      </c>
      <c r="H762">
        <v>284.53529646419702</v>
      </c>
      <c r="I762">
        <v>303.715545331079</v>
      </c>
      <c r="J762">
        <v>286.30431125214199</v>
      </c>
      <c r="K762">
        <v>278.94464325044203</v>
      </c>
      <c r="L762">
        <v>296.35130544034303</v>
      </c>
      <c r="M762">
        <v>286.12167652267902</v>
      </c>
      <c r="N762">
        <v>292.51344626315102</v>
      </c>
      <c r="O762">
        <v>301.35710821115703</v>
      </c>
      <c r="P762">
        <v>294.69076547523002</v>
      </c>
      <c r="Q762">
        <v>289.77608672218298</v>
      </c>
      <c r="R762">
        <v>290.07733577547401</v>
      </c>
      <c r="S762">
        <v>290.39856587286499</v>
      </c>
      <c r="T762">
        <v>299.447123040652</v>
      </c>
      <c r="U762">
        <v>307.12059465546599</v>
      </c>
      <c r="V762">
        <v>290.45876111511302</v>
      </c>
      <c r="W762">
        <v>298.62633150654398</v>
      </c>
      <c r="X762">
        <v>298.32182113258301</v>
      </c>
      <c r="Y762">
        <v>298.30073757160602</v>
      </c>
      <c r="Z762">
        <v>299.655720886295</v>
      </c>
      <c r="AA762">
        <v>300.26247391247699</v>
      </c>
      <c r="AB762">
        <v>305.88651646698099</v>
      </c>
      <c r="AC762">
        <v>310.26264352139498</v>
      </c>
      <c r="AD762">
        <v>304.942914376852</v>
      </c>
      <c r="AE762">
        <v>326.84785312289199</v>
      </c>
      <c r="AF762">
        <v>331.20047599742202</v>
      </c>
      <c r="AG762">
        <v>351.84779102472697</v>
      </c>
      <c r="AH762">
        <v>373.33884867548198</v>
      </c>
      <c r="AI762">
        <v>362.54035274179199</v>
      </c>
      <c r="AJ762">
        <v>347.11350147933302</v>
      </c>
      <c r="AK762">
        <v>347.42804338404198</v>
      </c>
      <c r="AL762">
        <v>375.05653417501998</v>
      </c>
      <c r="AM762">
        <v>643.87127744128497</v>
      </c>
      <c r="AN762">
        <v>984.23492437136895</v>
      </c>
      <c r="AO762">
        <v>1147.74831805176</v>
      </c>
      <c r="AP762">
        <v>658.16210553168401</v>
      </c>
      <c r="AQ762">
        <v>419.35329958671099</v>
      </c>
      <c r="AR762">
        <v>394.314408967362</v>
      </c>
      <c r="AS762">
        <v>401.82139592970799</v>
      </c>
      <c r="AT762">
        <v>417.94223705550502</v>
      </c>
      <c r="AU762">
        <v>408.796716318579</v>
      </c>
      <c r="AV762">
        <v>407.964874490228</v>
      </c>
      <c r="AW762">
        <v>340.34331816869002</v>
      </c>
      <c r="AX762">
        <v>339.01153745555001</v>
      </c>
      <c r="AY762">
        <v>360.31109787920502</v>
      </c>
      <c r="AZ762">
        <v>387.91214513954799</v>
      </c>
      <c r="BA762">
        <v>395.14522265402297</v>
      </c>
      <c r="BB762">
        <v>391.36129305963999</v>
      </c>
      <c r="BC762">
        <v>348.07407074408798</v>
      </c>
      <c r="BD762">
        <v>303.77764398984499</v>
      </c>
      <c r="BE762">
        <v>283.42135558104798</v>
      </c>
      <c r="BF762">
        <v>299.42792417416399</v>
      </c>
      <c r="BG762">
        <v>287.64297955232098</v>
      </c>
      <c r="BH762">
        <v>297.98020045869401</v>
      </c>
      <c r="BI762">
        <v>287.21142828743899</v>
      </c>
      <c r="BJ762">
        <v>292.17037716701799</v>
      </c>
      <c r="BK762">
        <v>300.522261885918</v>
      </c>
      <c r="BL762">
        <v>287.48764145254501</v>
      </c>
      <c r="BM762">
        <v>278.70328835314803</v>
      </c>
      <c r="BN762">
        <v>303.16776471206299</v>
      </c>
      <c r="BO762">
        <v>287.06041147167002</v>
      </c>
      <c r="BP762">
        <v>268.18896560674199</v>
      </c>
      <c r="BQ762">
        <v>296.91209753678203</v>
      </c>
      <c r="BR762">
        <v>285.91095030615702</v>
      </c>
      <c r="BS762">
        <v>296.330681673595</v>
      </c>
      <c r="BT762">
        <v>293.04138800516</v>
      </c>
      <c r="BU762">
        <v>289.45895096716401</v>
      </c>
      <c r="BV762">
        <v>277.39326674000603</v>
      </c>
      <c r="BW762">
        <v>295.923961454927</v>
      </c>
      <c r="BX762">
        <v>304.13769956515603</v>
      </c>
      <c r="BY762">
        <v>299.33977365227599</v>
      </c>
      <c r="BZ762">
        <v>314.35956300888898</v>
      </c>
      <c r="CA762">
        <v>316.76617377903801</v>
      </c>
      <c r="CB762">
        <v>295.956879902776</v>
      </c>
      <c r="CC762">
        <v>305.35067069232701</v>
      </c>
      <c r="CD762">
        <v>300.88350393190802</v>
      </c>
    </row>
    <row r="763" spans="1:82" x14ac:dyDescent="0.25">
      <c r="A763">
        <v>182.88384512683501</v>
      </c>
      <c r="B763">
        <v>298.05387105599698</v>
      </c>
      <c r="C763">
        <v>298.69956079438202</v>
      </c>
      <c r="D763">
        <v>292.48590735516098</v>
      </c>
      <c r="E763">
        <v>300.02996865398802</v>
      </c>
      <c r="F763">
        <v>296.32736493421402</v>
      </c>
      <c r="G763">
        <v>292.026951073151</v>
      </c>
      <c r="H763">
        <v>284.53529646419702</v>
      </c>
      <c r="I763">
        <v>303.715545331079</v>
      </c>
      <c r="J763">
        <v>286.30431125214199</v>
      </c>
      <c r="K763">
        <v>278.94464325044203</v>
      </c>
      <c r="L763">
        <v>296.35130544034303</v>
      </c>
      <c r="M763">
        <v>286.12167652267902</v>
      </c>
      <c r="N763">
        <v>292.51344626315102</v>
      </c>
      <c r="O763">
        <v>301.35710821115703</v>
      </c>
      <c r="P763">
        <v>294.69076547523002</v>
      </c>
      <c r="Q763">
        <v>289.77608672218298</v>
      </c>
      <c r="R763">
        <v>290.07733577547401</v>
      </c>
      <c r="S763">
        <v>290.39856587286499</v>
      </c>
      <c r="T763">
        <v>299.447123040652</v>
      </c>
      <c r="U763">
        <v>307.12059465546599</v>
      </c>
      <c r="V763">
        <v>290.45876111511302</v>
      </c>
      <c r="W763">
        <v>298.62633150654398</v>
      </c>
      <c r="X763">
        <v>298.32182113258301</v>
      </c>
      <c r="Y763">
        <v>298.30073757160602</v>
      </c>
      <c r="Z763">
        <v>299.655720886295</v>
      </c>
      <c r="AA763">
        <v>300.26247391247699</v>
      </c>
      <c r="AB763">
        <v>305.88651646698099</v>
      </c>
      <c r="AC763">
        <v>310.26264352139498</v>
      </c>
      <c r="AD763">
        <v>304.942914376852</v>
      </c>
      <c r="AE763">
        <v>326.84785312289199</v>
      </c>
      <c r="AF763">
        <v>331.20047599742202</v>
      </c>
      <c r="AG763">
        <v>351.84779102472697</v>
      </c>
      <c r="AH763">
        <v>373.33884867548198</v>
      </c>
      <c r="AI763">
        <v>362.54035274179199</v>
      </c>
      <c r="AJ763">
        <v>347.11350147933302</v>
      </c>
      <c r="AK763">
        <v>347.42804338404198</v>
      </c>
      <c r="AL763">
        <v>375.05653417501998</v>
      </c>
      <c r="AM763">
        <v>643.87127744128497</v>
      </c>
      <c r="AN763">
        <v>984.23492437136895</v>
      </c>
      <c r="AO763">
        <v>1147.74831805176</v>
      </c>
      <c r="AP763">
        <v>658.16210553168401</v>
      </c>
      <c r="AQ763">
        <v>419.35329958671099</v>
      </c>
      <c r="AR763">
        <v>394.314408967362</v>
      </c>
      <c r="AS763">
        <v>401.82139592970799</v>
      </c>
      <c r="AT763">
        <v>417.94223705550502</v>
      </c>
      <c r="AU763">
        <v>408.796716318579</v>
      </c>
      <c r="AV763">
        <v>407.964874490228</v>
      </c>
      <c r="AW763">
        <v>340.34331816869002</v>
      </c>
      <c r="AX763">
        <v>339.01153745555001</v>
      </c>
      <c r="AY763">
        <v>360.31109787920502</v>
      </c>
      <c r="AZ763">
        <v>387.91214513954799</v>
      </c>
      <c r="BA763">
        <v>395.14522265402297</v>
      </c>
      <c r="BB763">
        <v>391.36129305963999</v>
      </c>
      <c r="BC763">
        <v>348.07407074408798</v>
      </c>
      <c r="BD763">
        <v>303.77764398984499</v>
      </c>
      <c r="BE763">
        <v>283.42135558104798</v>
      </c>
      <c r="BF763">
        <v>299.42792417416399</v>
      </c>
      <c r="BG763">
        <v>287.64297955232098</v>
      </c>
      <c r="BH763">
        <v>297.98020045869401</v>
      </c>
      <c r="BI763">
        <v>287.21142828743899</v>
      </c>
      <c r="BJ763">
        <v>292.17037716701799</v>
      </c>
      <c r="BK763">
        <v>300.522261885918</v>
      </c>
      <c r="BL763">
        <v>287.48764145254501</v>
      </c>
      <c r="BM763">
        <v>278.70328835314803</v>
      </c>
      <c r="BN763">
        <v>303.16776471206299</v>
      </c>
      <c r="BO763">
        <v>287.06041147167002</v>
      </c>
      <c r="BP763">
        <v>268.18896560674199</v>
      </c>
      <c r="BQ763">
        <v>296.91209753678203</v>
      </c>
      <c r="BR763">
        <v>285.91095030615702</v>
      </c>
      <c r="BS763">
        <v>296.330681673595</v>
      </c>
      <c r="BT763">
        <v>293.04138800516</v>
      </c>
      <c r="BU763">
        <v>289.45895096716401</v>
      </c>
      <c r="BV763">
        <v>277.39326674000603</v>
      </c>
      <c r="BW763">
        <v>295.923961454927</v>
      </c>
      <c r="BX763">
        <v>304.13769956515603</v>
      </c>
      <c r="BY763">
        <v>299.33977365227599</v>
      </c>
      <c r="BZ763">
        <v>314.35956300888898</v>
      </c>
      <c r="CA763">
        <v>316.76617377903801</v>
      </c>
      <c r="CB763">
        <v>295.956879902776</v>
      </c>
      <c r="CC763">
        <v>305.35067069232701</v>
      </c>
      <c r="CD763">
        <v>300.88350393190802</v>
      </c>
    </row>
    <row r="764" spans="1:82" x14ac:dyDescent="0.25">
      <c r="A764">
        <v>183.12416555407199</v>
      </c>
      <c r="B764">
        <v>298.05387105599698</v>
      </c>
      <c r="C764">
        <v>298.69956079438202</v>
      </c>
      <c r="D764">
        <v>292.48590735516098</v>
      </c>
      <c r="E764">
        <v>300.02996865398802</v>
      </c>
      <c r="F764">
        <v>296.32736493421402</v>
      </c>
      <c r="G764">
        <v>292.026951073151</v>
      </c>
      <c r="H764">
        <v>284.53529646419702</v>
      </c>
      <c r="I764">
        <v>303.715545331079</v>
      </c>
      <c r="J764">
        <v>286.30431125214199</v>
      </c>
      <c r="K764">
        <v>278.94464325044203</v>
      </c>
      <c r="L764">
        <v>296.35130544034303</v>
      </c>
      <c r="M764">
        <v>286.12167652267902</v>
      </c>
      <c r="N764">
        <v>292.51344626315102</v>
      </c>
      <c r="O764">
        <v>301.35710821115703</v>
      </c>
      <c r="P764">
        <v>294.69076547523002</v>
      </c>
      <c r="Q764">
        <v>289.77608672218298</v>
      </c>
      <c r="R764">
        <v>290.07733577547401</v>
      </c>
      <c r="S764">
        <v>290.39856587286499</v>
      </c>
      <c r="T764">
        <v>299.447123040652</v>
      </c>
      <c r="U764">
        <v>307.12059465546599</v>
      </c>
      <c r="V764">
        <v>290.45876111511302</v>
      </c>
      <c r="W764">
        <v>298.62633150654398</v>
      </c>
      <c r="X764">
        <v>298.32182113258301</v>
      </c>
      <c r="Y764">
        <v>298.30073757160602</v>
      </c>
      <c r="Z764">
        <v>299.655720886295</v>
      </c>
      <c r="AA764">
        <v>300.26247391247699</v>
      </c>
      <c r="AB764">
        <v>305.88651646698099</v>
      </c>
      <c r="AC764">
        <v>310.26264352139498</v>
      </c>
      <c r="AD764">
        <v>304.942914376852</v>
      </c>
      <c r="AE764">
        <v>326.84785312289199</v>
      </c>
      <c r="AF764">
        <v>331.20047599742202</v>
      </c>
      <c r="AG764">
        <v>351.84779102472697</v>
      </c>
      <c r="AH764">
        <v>373.33884867548198</v>
      </c>
      <c r="AI764">
        <v>362.54035274179199</v>
      </c>
      <c r="AJ764">
        <v>347.11350147933302</v>
      </c>
      <c r="AK764">
        <v>347.42804338404198</v>
      </c>
      <c r="AL764">
        <v>375.05653417501998</v>
      </c>
      <c r="AM764">
        <v>643.87127744128497</v>
      </c>
      <c r="AN764">
        <v>984.23492437136895</v>
      </c>
      <c r="AO764">
        <v>1147.74831805176</v>
      </c>
      <c r="AP764">
        <v>658.16210553168401</v>
      </c>
      <c r="AQ764">
        <v>419.35329958671099</v>
      </c>
      <c r="AR764">
        <v>394.314408967362</v>
      </c>
      <c r="AS764">
        <v>401.82139592970799</v>
      </c>
      <c r="AT764">
        <v>417.94223705550502</v>
      </c>
      <c r="AU764">
        <v>408.796716318579</v>
      </c>
      <c r="AV764">
        <v>407.964874490228</v>
      </c>
      <c r="AW764">
        <v>340.34331816869002</v>
      </c>
      <c r="AX764">
        <v>339.01153745555001</v>
      </c>
      <c r="AY764">
        <v>360.31109787920502</v>
      </c>
      <c r="AZ764">
        <v>387.91214513954799</v>
      </c>
      <c r="BA764">
        <v>395.14522265402297</v>
      </c>
      <c r="BB764">
        <v>391.36129305963999</v>
      </c>
      <c r="BC764">
        <v>348.07407074408798</v>
      </c>
      <c r="BD764">
        <v>303.77764398984499</v>
      </c>
      <c r="BE764">
        <v>283.42135558104798</v>
      </c>
      <c r="BF764">
        <v>299.42792417416399</v>
      </c>
      <c r="BG764">
        <v>287.64297955232098</v>
      </c>
      <c r="BH764">
        <v>297.98020045869401</v>
      </c>
      <c r="BI764">
        <v>287.21142828743899</v>
      </c>
      <c r="BJ764">
        <v>292.17037716701799</v>
      </c>
      <c r="BK764">
        <v>300.522261885918</v>
      </c>
      <c r="BL764">
        <v>287.48764145254501</v>
      </c>
      <c r="BM764">
        <v>278.70328835314803</v>
      </c>
      <c r="BN764">
        <v>303.16776471206299</v>
      </c>
      <c r="BO764">
        <v>287.06041147167002</v>
      </c>
      <c r="BP764">
        <v>268.18896560674199</v>
      </c>
      <c r="BQ764">
        <v>296.91209753678203</v>
      </c>
      <c r="BR764">
        <v>285.91095030615702</v>
      </c>
      <c r="BS764">
        <v>296.330681673595</v>
      </c>
      <c r="BT764">
        <v>293.04138800516</v>
      </c>
      <c r="BU764">
        <v>289.45895096716401</v>
      </c>
      <c r="BV764">
        <v>277.39326674000603</v>
      </c>
      <c r="BW764">
        <v>295.923961454927</v>
      </c>
      <c r="BX764">
        <v>304.13769956515603</v>
      </c>
      <c r="BY764">
        <v>299.33977365227599</v>
      </c>
      <c r="BZ764">
        <v>314.35956300888898</v>
      </c>
      <c r="CA764">
        <v>316.76617377903801</v>
      </c>
      <c r="CB764">
        <v>295.956879902776</v>
      </c>
      <c r="CC764">
        <v>305.35067069232701</v>
      </c>
      <c r="CD764">
        <v>300.88350393190802</v>
      </c>
    </row>
    <row r="765" spans="1:82" x14ac:dyDescent="0.25">
      <c r="A765">
        <v>183.36448598130801</v>
      </c>
      <c r="B765">
        <v>297.88762371321002</v>
      </c>
      <c r="C765">
        <v>293.97320081632699</v>
      </c>
      <c r="D765">
        <v>293.50706389543899</v>
      </c>
      <c r="E765">
        <v>298.69892970217501</v>
      </c>
      <c r="F765">
        <v>296.14343199899002</v>
      </c>
      <c r="G765">
        <v>293.78108863970198</v>
      </c>
      <c r="H765">
        <v>282.61066427988698</v>
      </c>
      <c r="I765">
        <v>307.25264824072298</v>
      </c>
      <c r="J765">
        <v>287.68665031670702</v>
      </c>
      <c r="K765">
        <v>285.30626534754401</v>
      </c>
      <c r="L765">
        <v>293.87369469086502</v>
      </c>
      <c r="M765">
        <v>289.63701422876801</v>
      </c>
      <c r="N765">
        <v>291.28675599396303</v>
      </c>
      <c r="O765">
        <v>301.50961824417999</v>
      </c>
      <c r="P765">
        <v>289.57260991818902</v>
      </c>
      <c r="Q765">
        <v>290.214901968015</v>
      </c>
      <c r="R765">
        <v>292.50646366761299</v>
      </c>
      <c r="S765">
        <v>294.12465531466398</v>
      </c>
      <c r="T765">
        <v>298.405544531619</v>
      </c>
      <c r="U765">
        <v>306.16767687332799</v>
      </c>
      <c r="V765">
        <v>286.057356813799</v>
      </c>
      <c r="W765">
        <v>298.62234323895802</v>
      </c>
      <c r="X765">
        <v>295.65492816875502</v>
      </c>
      <c r="Y765">
        <v>297.11116512062603</v>
      </c>
      <c r="Z765">
        <v>299.67830528111801</v>
      </c>
      <c r="AA765">
        <v>301.10647234519701</v>
      </c>
      <c r="AB765">
        <v>304.13749470701401</v>
      </c>
      <c r="AC765">
        <v>309.66938545782199</v>
      </c>
      <c r="AD765">
        <v>307.18063811174102</v>
      </c>
      <c r="AE765">
        <v>321.62090980111498</v>
      </c>
      <c r="AF765">
        <v>331.59187226607798</v>
      </c>
      <c r="AG765">
        <v>347.19516032639302</v>
      </c>
      <c r="AH765">
        <v>364.450304833639</v>
      </c>
      <c r="AI765">
        <v>359.79804144475202</v>
      </c>
      <c r="AJ765">
        <v>348.36273469102099</v>
      </c>
      <c r="AK765">
        <v>353.76459284879201</v>
      </c>
      <c r="AL765">
        <v>393.59553823300098</v>
      </c>
      <c r="AM765">
        <v>675.40193317942101</v>
      </c>
      <c r="AN765">
        <v>1031.5911159283201</v>
      </c>
      <c r="AO765">
        <v>1171.2750363329999</v>
      </c>
      <c r="AP765">
        <v>647.94432113786797</v>
      </c>
      <c r="AQ765">
        <v>413.30527710541702</v>
      </c>
      <c r="AR765">
        <v>391.27664029568098</v>
      </c>
      <c r="AS765">
        <v>399.01505749262299</v>
      </c>
      <c r="AT765">
        <v>415.37729325729299</v>
      </c>
      <c r="AU765">
        <v>408.82399463429903</v>
      </c>
      <c r="AV765">
        <v>401.40084026916202</v>
      </c>
      <c r="AW765">
        <v>340.81821666474099</v>
      </c>
      <c r="AX765">
        <v>339.46224332261301</v>
      </c>
      <c r="AY765">
        <v>359.61906493017699</v>
      </c>
      <c r="AZ765">
        <v>381.09526299868799</v>
      </c>
      <c r="BA765">
        <v>388.61707192546697</v>
      </c>
      <c r="BB765">
        <v>385.42236169790402</v>
      </c>
      <c r="BC765">
        <v>346.019648736975</v>
      </c>
      <c r="BD765">
        <v>301.76177746832099</v>
      </c>
      <c r="BE765">
        <v>286.61278576478003</v>
      </c>
      <c r="BF765">
        <v>305.24177046793199</v>
      </c>
      <c r="BG765">
        <v>291.90230962988699</v>
      </c>
      <c r="BH765">
        <v>295.17373477510699</v>
      </c>
      <c r="BI765">
        <v>286.778157981449</v>
      </c>
      <c r="BJ765">
        <v>290.408155393188</v>
      </c>
      <c r="BK765">
        <v>299.27365075880601</v>
      </c>
      <c r="BL765">
        <v>285.59861625473502</v>
      </c>
      <c r="BM765">
        <v>278.79530681717199</v>
      </c>
      <c r="BN765">
        <v>304.46488094553598</v>
      </c>
      <c r="BO765">
        <v>287.65541699469799</v>
      </c>
      <c r="BP765">
        <v>271.61601473738102</v>
      </c>
      <c r="BQ765">
        <v>294.68890960114402</v>
      </c>
      <c r="BR765">
        <v>290.10314910213998</v>
      </c>
      <c r="BS765">
        <v>298.87699269772497</v>
      </c>
      <c r="BT765">
        <v>291.50188628096402</v>
      </c>
      <c r="BU765">
        <v>289.30999191645998</v>
      </c>
      <c r="BV765">
        <v>276.43208219079702</v>
      </c>
      <c r="BW765">
        <v>298.770968998912</v>
      </c>
      <c r="BX765">
        <v>300.58573721648298</v>
      </c>
      <c r="BY765">
        <v>296.389681084941</v>
      </c>
      <c r="BZ765">
        <v>316.57658065010099</v>
      </c>
      <c r="CA765">
        <v>311.81312087978898</v>
      </c>
      <c r="CB765">
        <v>298.597281094538</v>
      </c>
      <c r="CC765">
        <v>304.78152294127199</v>
      </c>
      <c r="CD765">
        <v>300.24238180003198</v>
      </c>
    </row>
    <row r="766" spans="1:82" x14ac:dyDescent="0.25">
      <c r="A766">
        <v>183.60480640854399</v>
      </c>
      <c r="B766">
        <v>292.28218232078001</v>
      </c>
      <c r="C766">
        <v>286.96761837874999</v>
      </c>
      <c r="D766">
        <v>284.63210706267802</v>
      </c>
      <c r="E766">
        <v>301.89134124050202</v>
      </c>
      <c r="F766">
        <v>294.786059332604</v>
      </c>
      <c r="G766">
        <v>299.88146205268401</v>
      </c>
      <c r="H766">
        <v>286.39017858608702</v>
      </c>
      <c r="I766">
        <v>315.57142407996901</v>
      </c>
      <c r="J766">
        <v>288.409414600079</v>
      </c>
      <c r="K766">
        <v>291.52218137132502</v>
      </c>
      <c r="L766">
        <v>287.56257367837998</v>
      </c>
      <c r="M766">
        <v>294.53494228033298</v>
      </c>
      <c r="N766">
        <v>287.008777713835</v>
      </c>
      <c r="O766">
        <v>294.43602257527198</v>
      </c>
      <c r="P766">
        <v>285.55237986930098</v>
      </c>
      <c r="Q766">
        <v>293.48238520471699</v>
      </c>
      <c r="R766">
        <v>291.39459228337699</v>
      </c>
      <c r="S766">
        <v>299.48887495494398</v>
      </c>
      <c r="T766">
        <v>294.77902556504301</v>
      </c>
      <c r="U766">
        <v>292.14522629624599</v>
      </c>
      <c r="V766">
        <v>285.24627756885701</v>
      </c>
      <c r="W766">
        <v>292.87266392511299</v>
      </c>
      <c r="X766">
        <v>288.01100159122802</v>
      </c>
      <c r="Y766">
        <v>294.74210516459902</v>
      </c>
      <c r="Z766">
        <v>304.13465325796301</v>
      </c>
      <c r="AA766">
        <v>295.16108902320502</v>
      </c>
      <c r="AB766">
        <v>295.91821369831598</v>
      </c>
      <c r="AC766">
        <v>309.75169976092297</v>
      </c>
      <c r="AD766">
        <v>317.62842897054099</v>
      </c>
      <c r="AE766">
        <v>322.49875390378702</v>
      </c>
      <c r="AF766">
        <v>335.43047072620197</v>
      </c>
      <c r="AG766">
        <v>343.043787506542</v>
      </c>
      <c r="AH766">
        <v>363.07787295603902</v>
      </c>
      <c r="AI766">
        <v>355.74437410619203</v>
      </c>
      <c r="AJ766">
        <v>349.89485556617802</v>
      </c>
      <c r="AK766">
        <v>358.26438300503401</v>
      </c>
      <c r="AL766">
        <v>420.710058140341</v>
      </c>
      <c r="AM766">
        <v>672.77297231528098</v>
      </c>
      <c r="AN766">
        <v>1011.7626416268</v>
      </c>
      <c r="AO766">
        <v>1069.2391381848599</v>
      </c>
      <c r="AP766">
        <v>578.56781669227996</v>
      </c>
      <c r="AQ766">
        <v>403.86902206385003</v>
      </c>
      <c r="AR766">
        <v>387.34076253609999</v>
      </c>
      <c r="AS766">
        <v>402.93972916970603</v>
      </c>
      <c r="AT766">
        <v>418.21397464856801</v>
      </c>
      <c r="AU766">
        <v>413.263542124087</v>
      </c>
      <c r="AV766">
        <v>388.675410618299</v>
      </c>
      <c r="AW766">
        <v>357.59476033570201</v>
      </c>
      <c r="AX766">
        <v>355.852101662839</v>
      </c>
      <c r="AY766">
        <v>382.26097328790399</v>
      </c>
      <c r="AZ766">
        <v>413.77816825056902</v>
      </c>
      <c r="BA766">
        <v>422.04923841030302</v>
      </c>
      <c r="BB766">
        <v>396.882286258813</v>
      </c>
      <c r="BC766">
        <v>355.07446533404402</v>
      </c>
      <c r="BD766">
        <v>304.84786505192898</v>
      </c>
      <c r="BE766">
        <v>289.54008542823601</v>
      </c>
      <c r="BF766">
        <v>310.82913387160801</v>
      </c>
      <c r="BG766">
        <v>297.556370468404</v>
      </c>
      <c r="BH766">
        <v>290.86988150872997</v>
      </c>
      <c r="BI766">
        <v>289.604520083458</v>
      </c>
      <c r="BJ766">
        <v>289.70141486541002</v>
      </c>
      <c r="BK766">
        <v>298.44761527946702</v>
      </c>
      <c r="BL766">
        <v>281.72870254404103</v>
      </c>
      <c r="BM766">
        <v>279.83495148526703</v>
      </c>
      <c r="BN766">
        <v>297.26034664124899</v>
      </c>
      <c r="BO766">
        <v>290.989414107529</v>
      </c>
      <c r="BP766">
        <v>279.577558340954</v>
      </c>
      <c r="BQ766">
        <v>289.94858416363201</v>
      </c>
      <c r="BR766">
        <v>290.44535371388901</v>
      </c>
      <c r="BS766">
        <v>290.37851262210398</v>
      </c>
      <c r="BT766">
        <v>288.46137529945599</v>
      </c>
      <c r="BU766">
        <v>280.89689300499498</v>
      </c>
      <c r="BV766">
        <v>274.50688007514498</v>
      </c>
      <c r="BW766">
        <v>302.59663370014198</v>
      </c>
      <c r="BX766">
        <v>294.81406994735403</v>
      </c>
      <c r="BY766">
        <v>292.21470809164703</v>
      </c>
      <c r="BZ766">
        <v>312.056920069444</v>
      </c>
      <c r="CA766">
        <v>302.81953818659503</v>
      </c>
      <c r="CB766">
        <v>299.06931284854898</v>
      </c>
      <c r="CC766">
        <v>300.98826595462401</v>
      </c>
      <c r="CD766">
        <v>300.125444700478</v>
      </c>
    </row>
    <row r="767" spans="1:82" x14ac:dyDescent="0.25">
      <c r="A767">
        <v>183.845126835781</v>
      </c>
      <c r="B767">
        <v>292.28458004508298</v>
      </c>
      <c r="C767">
        <v>287.299209178306</v>
      </c>
      <c r="D767">
        <v>281.68780592155701</v>
      </c>
      <c r="E767">
        <v>299.50548492719099</v>
      </c>
      <c r="F767">
        <v>294.19174323595399</v>
      </c>
      <c r="G767">
        <v>298.99946896346302</v>
      </c>
      <c r="H767">
        <v>289.69044842434403</v>
      </c>
      <c r="I767">
        <v>312.52647065825897</v>
      </c>
      <c r="J767">
        <v>290.848837213499</v>
      </c>
      <c r="K767">
        <v>293.41364613746902</v>
      </c>
      <c r="L767">
        <v>284.69781001464099</v>
      </c>
      <c r="M767">
        <v>296.99884824007302</v>
      </c>
      <c r="N767">
        <v>287.50016914400402</v>
      </c>
      <c r="O767">
        <v>290.986581819717</v>
      </c>
      <c r="P767">
        <v>285.83312942694698</v>
      </c>
      <c r="Q767">
        <v>292.21941350219998</v>
      </c>
      <c r="R767">
        <v>297.34818807435403</v>
      </c>
      <c r="S767">
        <v>300.69312416069999</v>
      </c>
      <c r="T767">
        <v>291.69419896860398</v>
      </c>
      <c r="U767">
        <v>291.33705466560701</v>
      </c>
      <c r="V767">
        <v>288.164645788916</v>
      </c>
      <c r="W767">
        <v>287.557078975698</v>
      </c>
      <c r="X767">
        <v>281.59962223939903</v>
      </c>
      <c r="Y767">
        <v>294.97635533903099</v>
      </c>
      <c r="Z767">
        <v>310.22012719967398</v>
      </c>
      <c r="AA767">
        <v>293.92379691126899</v>
      </c>
      <c r="AB767">
        <v>291.93176652725498</v>
      </c>
      <c r="AC767">
        <v>306.778243630921</v>
      </c>
      <c r="AD767">
        <v>321.72476608455997</v>
      </c>
      <c r="AE767">
        <v>319.66239379741802</v>
      </c>
      <c r="AF767">
        <v>331.221685586739</v>
      </c>
      <c r="AG767">
        <v>332.930339403022</v>
      </c>
      <c r="AH767">
        <v>352.98880065230998</v>
      </c>
      <c r="AI767">
        <v>348.30738813939797</v>
      </c>
      <c r="AJ767">
        <v>341.66396466753997</v>
      </c>
      <c r="AK767">
        <v>357.80025033113901</v>
      </c>
      <c r="AL767">
        <v>428.68718216160102</v>
      </c>
      <c r="AM767">
        <v>686.85334531603405</v>
      </c>
      <c r="AN767">
        <v>1051.6673809865199</v>
      </c>
      <c r="AO767">
        <v>1087.9318477822401</v>
      </c>
      <c r="AP767">
        <v>570.00269491477502</v>
      </c>
      <c r="AQ767">
        <v>402.21787754413202</v>
      </c>
      <c r="AR767">
        <v>384.26209223092798</v>
      </c>
      <c r="AS767">
        <v>401.45387005016801</v>
      </c>
      <c r="AT767">
        <v>418.25369650039897</v>
      </c>
      <c r="AU767">
        <v>412.6156322333</v>
      </c>
      <c r="AV767">
        <v>383.97908558700101</v>
      </c>
      <c r="AW767">
        <v>358.45417003100999</v>
      </c>
      <c r="AX767">
        <v>362.46630849910798</v>
      </c>
      <c r="AY767">
        <v>392.33151242759499</v>
      </c>
      <c r="AZ767">
        <v>426.25335821918299</v>
      </c>
      <c r="BA767">
        <v>429.92311501092399</v>
      </c>
      <c r="BB767">
        <v>394.60145645176601</v>
      </c>
      <c r="BC767">
        <v>357.74198549361898</v>
      </c>
      <c r="BD767">
        <v>304.014733002051</v>
      </c>
      <c r="BE767">
        <v>290.78695812163897</v>
      </c>
      <c r="BF767">
        <v>312.967521054548</v>
      </c>
      <c r="BG767">
        <v>298.18444265940599</v>
      </c>
      <c r="BH767">
        <v>291.76220966915298</v>
      </c>
      <c r="BI767">
        <v>287.52068285231297</v>
      </c>
      <c r="BJ767">
        <v>291.98498521787297</v>
      </c>
      <c r="BK767">
        <v>297.96829449560801</v>
      </c>
      <c r="BL767">
        <v>285.99659215218702</v>
      </c>
      <c r="BM767">
        <v>284.81164563283301</v>
      </c>
      <c r="BN767">
        <v>294.46925635109</v>
      </c>
      <c r="BO767">
        <v>293.14363816842098</v>
      </c>
      <c r="BP767">
        <v>282.24780232843801</v>
      </c>
      <c r="BQ767">
        <v>286.33286426199902</v>
      </c>
      <c r="BR767">
        <v>295.269900927636</v>
      </c>
      <c r="BS767">
        <v>287.37035290128603</v>
      </c>
      <c r="BT767">
        <v>286.51173490249198</v>
      </c>
      <c r="BU767">
        <v>284.44492435305</v>
      </c>
      <c r="BV767">
        <v>282.23025707415798</v>
      </c>
      <c r="BW767">
        <v>308.59284707173902</v>
      </c>
      <c r="BX767">
        <v>293.89216903468099</v>
      </c>
      <c r="BY767">
        <v>291.98654543512498</v>
      </c>
      <c r="BZ767">
        <v>308.87755185004301</v>
      </c>
      <c r="CA767">
        <v>296.84261671523302</v>
      </c>
      <c r="CB767">
        <v>306.31540660498001</v>
      </c>
      <c r="CC767">
        <v>298.02513311937003</v>
      </c>
      <c r="CD767">
        <v>300.70390944882701</v>
      </c>
    </row>
    <row r="768" spans="1:82" x14ac:dyDescent="0.25">
      <c r="A768">
        <v>184.08544726301699</v>
      </c>
      <c r="B768">
        <v>292.32235456062699</v>
      </c>
      <c r="C768">
        <v>287.32991071174598</v>
      </c>
      <c r="D768">
        <v>281.71387290300203</v>
      </c>
      <c r="E768">
        <v>299.490409403456</v>
      </c>
      <c r="F768">
        <v>294.236451935606</v>
      </c>
      <c r="G768">
        <v>298.99414381229502</v>
      </c>
      <c r="H768">
        <v>289.68812431570501</v>
      </c>
      <c r="I768">
        <v>312.49191028003003</v>
      </c>
      <c r="J768">
        <v>290.86986577429502</v>
      </c>
      <c r="K768">
        <v>293.47649601863401</v>
      </c>
      <c r="L768">
        <v>284.675976872251</v>
      </c>
      <c r="M768">
        <v>297.064511436857</v>
      </c>
      <c r="N768">
        <v>287.55607363572801</v>
      </c>
      <c r="O768">
        <v>290.965261171115</v>
      </c>
      <c r="P768">
        <v>285.81331117706202</v>
      </c>
      <c r="Q768">
        <v>292.26417130927598</v>
      </c>
      <c r="R768">
        <v>297.39317442232903</v>
      </c>
      <c r="S768">
        <v>300.75824477788098</v>
      </c>
      <c r="T768">
        <v>291.68300783499598</v>
      </c>
      <c r="U768">
        <v>291.367823364804</v>
      </c>
      <c r="V768">
        <v>288.17381167296099</v>
      </c>
      <c r="W768">
        <v>287.54386975403003</v>
      </c>
      <c r="X768">
        <v>281.53147169738497</v>
      </c>
      <c r="Y768">
        <v>294.97986284847298</v>
      </c>
      <c r="Z768">
        <v>310.24003996602499</v>
      </c>
      <c r="AA768">
        <v>293.96803007686799</v>
      </c>
      <c r="AB768">
        <v>291.91567280468502</v>
      </c>
      <c r="AC768">
        <v>306.73348166587402</v>
      </c>
      <c r="AD768">
        <v>321.67635973849599</v>
      </c>
      <c r="AE768">
        <v>319.59612939460197</v>
      </c>
      <c r="AF768">
        <v>331.16883693300503</v>
      </c>
      <c r="AG768">
        <v>332.761615831104</v>
      </c>
      <c r="AH768">
        <v>352.72966928548601</v>
      </c>
      <c r="AI768">
        <v>348.00977798406802</v>
      </c>
      <c r="AJ768">
        <v>341.50186729568298</v>
      </c>
      <c r="AK768">
        <v>357.81054424559898</v>
      </c>
      <c r="AL768">
        <v>428.844578517743</v>
      </c>
      <c r="AM768">
        <v>687.37840696948001</v>
      </c>
      <c r="AN768">
        <v>1052.8966828893299</v>
      </c>
      <c r="AO768">
        <v>1089.13322326402</v>
      </c>
      <c r="AP768">
        <v>570.26713539719196</v>
      </c>
      <c r="AQ768">
        <v>402.12952740734102</v>
      </c>
      <c r="AR768">
        <v>384.15429846491202</v>
      </c>
      <c r="AS768">
        <v>401.17426722398699</v>
      </c>
      <c r="AT768">
        <v>418.066024703408</v>
      </c>
      <c r="AU768">
        <v>412.43747645796702</v>
      </c>
      <c r="AV768">
        <v>383.90628428362299</v>
      </c>
      <c r="AW768">
        <v>358.33606873499002</v>
      </c>
      <c r="AX768">
        <v>362.24529404378899</v>
      </c>
      <c r="AY768">
        <v>392.00377457044601</v>
      </c>
      <c r="AZ768">
        <v>425.71606278269201</v>
      </c>
      <c r="BA768">
        <v>429.17936407608698</v>
      </c>
      <c r="BB768">
        <v>394.03283354551701</v>
      </c>
      <c r="BC768">
        <v>357.55695501703798</v>
      </c>
      <c r="BD768">
        <v>303.91892339232197</v>
      </c>
      <c r="BE768">
        <v>290.80610212712901</v>
      </c>
      <c r="BF768">
        <v>313.01360655520801</v>
      </c>
      <c r="BG768">
        <v>298.21848998502401</v>
      </c>
      <c r="BH768">
        <v>291.78308448890698</v>
      </c>
      <c r="BI768">
        <v>287.49321114721198</v>
      </c>
      <c r="BJ768">
        <v>292.05239854768797</v>
      </c>
      <c r="BK768">
        <v>297.971787699179</v>
      </c>
      <c r="BL768">
        <v>286.046278718856</v>
      </c>
      <c r="BM768">
        <v>284.87697659436498</v>
      </c>
      <c r="BN768">
        <v>294.43991864127401</v>
      </c>
      <c r="BO768">
        <v>293.10307415478002</v>
      </c>
      <c r="BP768">
        <v>282.22339580485999</v>
      </c>
      <c r="BQ768">
        <v>286.36007605185699</v>
      </c>
      <c r="BR768">
        <v>295.33781990768603</v>
      </c>
      <c r="BS768">
        <v>287.31776809282297</v>
      </c>
      <c r="BT768">
        <v>286.47892310842201</v>
      </c>
      <c r="BU768">
        <v>284.44571397642301</v>
      </c>
      <c r="BV768">
        <v>282.25728676332102</v>
      </c>
      <c r="BW768">
        <v>308.60454763635801</v>
      </c>
      <c r="BX768">
        <v>293.87955450948402</v>
      </c>
      <c r="BY768">
        <v>291.9900710293</v>
      </c>
      <c r="BZ768">
        <v>308.86313664695899</v>
      </c>
      <c r="CA768">
        <v>296.84588687389299</v>
      </c>
      <c r="CB768">
        <v>306.38340634560501</v>
      </c>
      <c r="CC768">
        <v>298.00388088915599</v>
      </c>
      <c r="CD768">
        <v>300.72645553730598</v>
      </c>
    </row>
    <row r="769" spans="1:82" x14ac:dyDescent="0.25">
      <c r="A769">
        <v>184.325767690253</v>
      </c>
      <c r="B769">
        <v>292.22710495379101</v>
      </c>
      <c r="C769">
        <v>287.49001724213798</v>
      </c>
      <c r="D769">
        <v>281.78831769447999</v>
      </c>
      <c r="E769">
        <v>299.40366005786001</v>
      </c>
      <c r="F769">
        <v>294.509904035511</v>
      </c>
      <c r="G769">
        <v>299.07594231602098</v>
      </c>
      <c r="H769">
        <v>289.86500552546801</v>
      </c>
      <c r="I769">
        <v>312.15992959216902</v>
      </c>
      <c r="J769">
        <v>290.86097806545899</v>
      </c>
      <c r="K769">
        <v>293.50227950074799</v>
      </c>
      <c r="L769">
        <v>284.75080886011898</v>
      </c>
      <c r="M769">
        <v>297.20689497291198</v>
      </c>
      <c r="N769">
        <v>287.56060937950201</v>
      </c>
      <c r="O769">
        <v>290.72040010201198</v>
      </c>
      <c r="P769">
        <v>286.10130398091098</v>
      </c>
      <c r="Q769">
        <v>292.394297520164</v>
      </c>
      <c r="R769">
        <v>297.47089589718098</v>
      </c>
      <c r="S769">
        <v>300.83223620710902</v>
      </c>
      <c r="T769">
        <v>291.58407331332802</v>
      </c>
      <c r="U769">
        <v>291.38449985804198</v>
      </c>
      <c r="V769">
        <v>288.31507845203799</v>
      </c>
      <c r="W769">
        <v>287.497443520746</v>
      </c>
      <c r="X769">
        <v>281.83256148286802</v>
      </c>
      <c r="Y769">
        <v>295.17419793558702</v>
      </c>
      <c r="Z769">
        <v>309.91063272119499</v>
      </c>
      <c r="AA769">
        <v>293.98879139151501</v>
      </c>
      <c r="AB769">
        <v>292.12088107653102</v>
      </c>
      <c r="AC769">
        <v>306.76685677352799</v>
      </c>
      <c r="AD769">
        <v>321.444667805356</v>
      </c>
      <c r="AE769">
        <v>319.55938654077198</v>
      </c>
      <c r="AF769">
        <v>331.23863320519501</v>
      </c>
      <c r="AG769">
        <v>332.84579015079402</v>
      </c>
      <c r="AH769">
        <v>352.29308599816301</v>
      </c>
      <c r="AI769">
        <v>347.764462071835</v>
      </c>
      <c r="AJ769">
        <v>341.37413154642701</v>
      </c>
      <c r="AK769">
        <v>357.43443863365201</v>
      </c>
      <c r="AL769">
        <v>428.90747051270898</v>
      </c>
      <c r="AM769">
        <v>687.40519266013598</v>
      </c>
      <c r="AN769">
        <v>1051.73296248</v>
      </c>
      <c r="AO769">
        <v>1085.62731663971</v>
      </c>
      <c r="AP769">
        <v>568.50702460000696</v>
      </c>
      <c r="AQ769">
        <v>401.68885863617902</v>
      </c>
      <c r="AR769">
        <v>383.76446326777898</v>
      </c>
      <c r="AS769">
        <v>400.69227199663999</v>
      </c>
      <c r="AT769">
        <v>417.309267417787</v>
      </c>
      <c r="AU769">
        <v>411.68714125947599</v>
      </c>
      <c r="AV769">
        <v>383.34528845828498</v>
      </c>
      <c r="AW769">
        <v>357.801333659433</v>
      </c>
      <c r="AX769">
        <v>361.66039977534899</v>
      </c>
      <c r="AY769">
        <v>391.19656664701301</v>
      </c>
      <c r="AZ769">
        <v>424.77896916929399</v>
      </c>
      <c r="BA769">
        <v>428.06384208695602</v>
      </c>
      <c r="BB769">
        <v>393.10272071318599</v>
      </c>
      <c r="BC769">
        <v>357.03018040627899</v>
      </c>
      <c r="BD769">
        <v>304.05257711636398</v>
      </c>
      <c r="BE769">
        <v>291.00221258550698</v>
      </c>
      <c r="BF769">
        <v>312.88064219520197</v>
      </c>
      <c r="BG769">
        <v>298.31843093632898</v>
      </c>
      <c r="BH769">
        <v>291.94877812525999</v>
      </c>
      <c r="BI769">
        <v>287.723170518036</v>
      </c>
      <c r="BJ769">
        <v>292.25620984699998</v>
      </c>
      <c r="BK769">
        <v>297.86990261729102</v>
      </c>
      <c r="BL769">
        <v>286.26036988013999</v>
      </c>
      <c r="BM769">
        <v>285.17453624104297</v>
      </c>
      <c r="BN769">
        <v>294.036947833868</v>
      </c>
      <c r="BO769">
        <v>292.99984767537302</v>
      </c>
      <c r="BP769">
        <v>282.12915729264802</v>
      </c>
      <c r="BQ769">
        <v>286.10096369375401</v>
      </c>
      <c r="BR769">
        <v>295.62045363083803</v>
      </c>
      <c r="BS769">
        <v>287.27365201564697</v>
      </c>
      <c r="BT769">
        <v>286.678376463993</v>
      </c>
      <c r="BU769">
        <v>284.379855966192</v>
      </c>
      <c r="BV769">
        <v>282.76552466051101</v>
      </c>
      <c r="BW769">
        <v>308.18967742594401</v>
      </c>
      <c r="BX769">
        <v>293.87056780760798</v>
      </c>
      <c r="BY769">
        <v>292.25582315149001</v>
      </c>
      <c r="BZ769">
        <v>309.25279370373698</v>
      </c>
      <c r="CA769">
        <v>297.092677506428</v>
      </c>
      <c r="CB769">
        <v>306.37948895505298</v>
      </c>
      <c r="CC769">
        <v>298.11623190683298</v>
      </c>
      <c r="CD769">
        <v>301.00511844056803</v>
      </c>
    </row>
    <row r="770" spans="1:82" x14ac:dyDescent="0.25">
      <c r="A770">
        <v>184.56608811748899</v>
      </c>
      <c r="B770">
        <v>292.48974779010598</v>
      </c>
      <c r="C770">
        <v>288.63435931484503</v>
      </c>
      <c r="D770">
        <v>282.14370488442103</v>
      </c>
      <c r="E770">
        <v>302.23539963747101</v>
      </c>
      <c r="F770">
        <v>300.68509591728002</v>
      </c>
      <c r="G770">
        <v>302.73883263568803</v>
      </c>
      <c r="H770">
        <v>292.38188288652498</v>
      </c>
      <c r="I770">
        <v>299.90897071488098</v>
      </c>
      <c r="J770">
        <v>289.658872509243</v>
      </c>
      <c r="K770">
        <v>294.61095179468703</v>
      </c>
      <c r="L770">
        <v>288.39409212446299</v>
      </c>
      <c r="M770">
        <v>295.068257871676</v>
      </c>
      <c r="N770">
        <v>286.41522249977498</v>
      </c>
      <c r="O770">
        <v>286.08283467446603</v>
      </c>
      <c r="P770">
        <v>289.06457522382402</v>
      </c>
      <c r="Q770">
        <v>296.79683479319499</v>
      </c>
      <c r="R770">
        <v>297.26260741007502</v>
      </c>
      <c r="S770">
        <v>301.11076593159902</v>
      </c>
      <c r="T770">
        <v>287.071887962517</v>
      </c>
      <c r="U770">
        <v>291.99689299061203</v>
      </c>
      <c r="V770">
        <v>289.95223913562802</v>
      </c>
      <c r="W770">
        <v>292.55834071764798</v>
      </c>
      <c r="X770">
        <v>281.54372154327001</v>
      </c>
      <c r="Y770">
        <v>293.52647271410802</v>
      </c>
      <c r="Z770">
        <v>307.78236147940203</v>
      </c>
      <c r="AA770">
        <v>297.32792150997102</v>
      </c>
      <c r="AB770">
        <v>297.42342465489702</v>
      </c>
      <c r="AC770">
        <v>310.85679129896801</v>
      </c>
      <c r="AD770">
        <v>320.62375338055398</v>
      </c>
      <c r="AE770">
        <v>322.984627502276</v>
      </c>
      <c r="AF770">
        <v>328.02847512463802</v>
      </c>
      <c r="AG770">
        <v>331.16812117364498</v>
      </c>
      <c r="AH770">
        <v>349.616925111954</v>
      </c>
      <c r="AI770">
        <v>342.69700171919101</v>
      </c>
      <c r="AJ770">
        <v>336.79406490687597</v>
      </c>
      <c r="AK770">
        <v>356.12247104902502</v>
      </c>
      <c r="AL770">
        <v>445.820155002749</v>
      </c>
      <c r="AM770">
        <v>740.95889964148705</v>
      </c>
      <c r="AN770">
        <v>1143.80131983302</v>
      </c>
      <c r="AO770">
        <v>1097.62677373111</v>
      </c>
      <c r="AP770">
        <v>556.51265618761897</v>
      </c>
      <c r="AQ770">
        <v>398.95341334495902</v>
      </c>
      <c r="AR770">
        <v>387.93155246275302</v>
      </c>
      <c r="AS770">
        <v>394.34738218745002</v>
      </c>
      <c r="AT770">
        <v>415.90361979368299</v>
      </c>
      <c r="AU770">
        <v>412.65256536884601</v>
      </c>
      <c r="AV770">
        <v>383.50975415550897</v>
      </c>
      <c r="AW770">
        <v>351.38778283232602</v>
      </c>
      <c r="AX770">
        <v>355.589407070363</v>
      </c>
      <c r="AY770">
        <v>383.00245642306902</v>
      </c>
      <c r="AZ770">
        <v>420.18955324970801</v>
      </c>
      <c r="BA770">
        <v>412.65773337497501</v>
      </c>
      <c r="BB770">
        <v>384.71529438906401</v>
      </c>
      <c r="BC770">
        <v>350.10006135109302</v>
      </c>
      <c r="BD770">
        <v>303.850573095382</v>
      </c>
      <c r="BE770">
        <v>288.508212961975</v>
      </c>
      <c r="BF770">
        <v>311.52476627732</v>
      </c>
      <c r="BG770">
        <v>302.083362640833</v>
      </c>
      <c r="BH770">
        <v>291.13209232131999</v>
      </c>
      <c r="BI770">
        <v>288.70035150171901</v>
      </c>
      <c r="BJ770">
        <v>291.51263613876898</v>
      </c>
      <c r="BK770">
        <v>297.57645784167897</v>
      </c>
      <c r="BL770">
        <v>290.66720648475098</v>
      </c>
      <c r="BM770">
        <v>288.794697580079</v>
      </c>
      <c r="BN770">
        <v>286.59029823684102</v>
      </c>
      <c r="BO770">
        <v>294.83725043548202</v>
      </c>
      <c r="BP770">
        <v>285.30206985060403</v>
      </c>
      <c r="BQ770">
        <v>287.47668765566999</v>
      </c>
      <c r="BR770">
        <v>294.726450694704</v>
      </c>
      <c r="BS770">
        <v>284.57279748398003</v>
      </c>
      <c r="BT770">
        <v>292.54200969537402</v>
      </c>
      <c r="BU770">
        <v>285.41678915714903</v>
      </c>
      <c r="BV770">
        <v>286.11279332209801</v>
      </c>
      <c r="BW770">
        <v>305.57861117353201</v>
      </c>
      <c r="BX770">
        <v>295.97731000860398</v>
      </c>
      <c r="BY770">
        <v>293.41819392520199</v>
      </c>
      <c r="BZ770">
        <v>303.973225399797</v>
      </c>
      <c r="CA770">
        <v>299.50756792869498</v>
      </c>
      <c r="CB770">
        <v>303.16538715697499</v>
      </c>
      <c r="CC770">
        <v>299.15460013303601</v>
      </c>
      <c r="CD770">
        <v>303.266976746914</v>
      </c>
    </row>
    <row r="771" spans="1:82" x14ac:dyDescent="0.25">
      <c r="A771">
        <v>184.806408544726</v>
      </c>
      <c r="B771">
        <v>305.51332049076899</v>
      </c>
      <c r="C771">
        <v>285.25890800279302</v>
      </c>
      <c r="D771">
        <v>281.99587583387898</v>
      </c>
      <c r="E771">
        <v>297.725200774249</v>
      </c>
      <c r="F771">
        <v>296.38912396341698</v>
      </c>
      <c r="G771">
        <v>302.90430008611298</v>
      </c>
      <c r="H771">
        <v>297.97029644882201</v>
      </c>
      <c r="I771">
        <v>285.90258287088898</v>
      </c>
      <c r="J771">
        <v>289.93902505670201</v>
      </c>
      <c r="K771">
        <v>296.54649533828598</v>
      </c>
      <c r="L771">
        <v>289.798939550287</v>
      </c>
      <c r="M771">
        <v>284.47131323901499</v>
      </c>
      <c r="N771">
        <v>294.77868573613699</v>
      </c>
      <c r="O771">
        <v>285.31939071786502</v>
      </c>
      <c r="P771">
        <v>291.41279558598097</v>
      </c>
      <c r="Q771">
        <v>297.79707745602502</v>
      </c>
      <c r="R771">
        <v>299.60972848425803</v>
      </c>
      <c r="S771">
        <v>297.26202439771902</v>
      </c>
      <c r="T771">
        <v>285.43439070939002</v>
      </c>
      <c r="U771">
        <v>292.00463641275502</v>
      </c>
      <c r="V771">
        <v>293.13378131783003</v>
      </c>
      <c r="W771">
        <v>299.031443550132</v>
      </c>
      <c r="X771">
        <v>283.21090559211302</v>
      </c>
      <c r="Y771">
        <v>294.26771605487102</v>
      </c>
      <c r="Z771">
        <v>297.76884160128998</v>
      </c>
      <c r="AA771">
        <v>299.21042183740002</v>
      </c>
      <c r="AB771">
        <v>300.189689613685</v>
      </c>
      <c r="AC771">
        <v>318.57909973660298</v>
      </c>
      <c r="AD771">
        <v>314.31582416428103</v>
      </c>
      <c r="AE771">
        <v>324.103729058407</v>
      </c>
      <c r="AF771">
        <v>317.40130724361399</v>
      </c>
      <c r="AG771">
        <v>338.65074118606702</v>
      </c>
      <c r="AH771">
        <v>353.645947571443</v>
      </c>
      <c r="AI771">
        <v>352.10339492261397</v>
      </c>
      <c r="AJ771">
        <v>327.49432780736402</v>
      </c>
      <c r="AK771">
        <v>351.80864455679801</v>
      </c>
      <c r="AL771">
        <v>444.60679809681602</v>
      </c>
      <c r="AM771">
        <v>730.12349554644197</v>
      </c>
      <c r="AN771">
        <v>1108.6881000840201</v>
      </c>
      <c r="AO771">
        <v>983.53883787929999</v>
      </c>
      <c r="AP771">
        <v>500.90586628261502</v>
      </c>
      <c r="AQ771">
        <v>387.88571357990003</v>
      </c>
      <c r="AR771">
        <v>392.98752496432098</v>
      </c>
      <c r="AS771">
        <v>402.31751142686699</v>
      </c>
      <c r="AT771">
        <v>420.70024954757503</v>
      </c>
      <c r="AU771">
        <v>407.491137848503</v>
      </c>
      <c r="AV771">
        <v>383.65818674527299</v>
      </c>
      <c r="AW771">
        <v>353.76946274531099</v>
      </c>
      <c r="AX771">
        <v>372.39434694729601</v>
      </c>
      <c r="AY771">
        <v>400.92270965461501</v>
      </c>
      <c r="AZ771">
        <v>452.82821642941099</v>
      </c>
      <c r="BA771">
        <v>442.53517414842798</v>
      </c>
      <c r="BB771">
        <v>402.73961906421499</v>
      </c>
      <c r="BC771">
        <v>358.51066653196801</v>
      </c>
      <c r="BD771">
        <v>307.56300330316498</v>
      </c>
      <c r="BE771">
        <v>288.72584897626098</v>
      </c>
      <c r="BF771">
        <v>300.38801403480198</v>
      </c>
      <c r="BG771">
        <v>305.63368666859702</v>
      </c>
      <c r="BH771">
        <v>289.14866385142199</v>
      </c>
      <c r="BI771">
        <v>290.32998659130101</v>
      </c>
      <c r="BJ771">
        <v>291.31023378325801</v>
      </c>
      <c r="BK771">
        <v>291.89062441414802</v>
      </c>
      <c r="BL771">
        <v>295.88728374262001</v>
      </c>
      <c r="BM771">
        <v>292.24655675449401</v>
      </c>
      <c r="BN771">
        <v>278.123574221193</v>
      </c>
      <c r="BO771">
        <v>301.02761376664301</v>
      </c>
      <c r="BP771">
        <v>286.36406167550899</v>
      </c>
      <c r="BQ771">
        <v>289.70760322528599</v>
      </c>
      <c r="BR771">
        <v>293.745983439268</v>
      </c>
      <c r="BS771">
        <v>290.93041952024299</v>
      </c>
      <c r="BT771">
        <v>287.59114372911398</v>
      </c>
      <c r="BU771">
        <v>292.20859705767299</v>
      </c>
      <c r="BV771">
        <v>286.54984153279798</v>
      </c>
      <c r="BW771">
        <v>299.74328314442499</v>
      </c>
      <c r="BX771">
        <v>299.45268039233298</v>
      </c>
      <c r="BY771">
        <v>299.69448939154802</v>
      </c>
      <c r="BZ771">
        <v>293.49474167843101</v>
      </c>
      <c r="CA771">
        <v>298.92385812920998</v>
      </c>
      <c r="CB771">
        <v>302.76906178666297</v>
      </c>
      <c r="CC771">
        <v>300.78400370901801</v>
      </c>
      <c r="CD771">
        <v>308.76894001697599</v>
      </c>
    </row>
    <row r="772" spans="1:82" x14ac:dyDescent="0.25">
      <c r="A772">
        <v>185.04672897196201</v>
      </c>
      <c r="B772">
        <v>306.389023406749</v>
      </c>
      <c r="C772">
        <v>287.53939587148102</v>
      </c>
      <c r="D772">
        <v>285.06388103242602</v>
      </c>
      <c r="E772">
        <v>296.84564900439301</v>
      </c>
      <c r="F772">
        <v>293.46685668754202</v>
      </c>
      <c r="G772">
        <v>301.80055448741598</v>
      </c>
      <c r="H772">
        <v>292.660246130487</v>
      </c>
      <c r="I772">
        <v>280.731314403704</v>
      </c>
      <c r="J772">
        <v>294.37470544922598</v>
      </c>
      <c r="K772">
        <v>302.00056033475897</v>
      </c>
      <c r="L772">
        <v>290.62717102313502</v>
      </c>
      <c r="M772">
        <v>287.06951153768</v>
      </c>
      <c r="N772">
        <v>296.77725297359302</v>
      </c>
      <c r="O772">
        <v>285.98623597083701</v>
      </c>
      <c r="P772">
        <v>287.36010623726298</v>
      </c>
      <c r="Q772">
        <v>295.98277868855899</v>
      </c>
      <c r="R772">
        <v>295.56117097867201</v>
      </c>
      <c r="S772">
        <v>300.04375195575</v>
      </c>
      <c r="T772">
        <v>286.38840679423998</v>
      </c>
      <c r="U772">
        <v>295.138917438242</v>
      </c>
      <c r="V772">
        <v>288.34229118911799</v>
      </c>
      <c r="W772">
        <v>297.83247645567099</v>
      </c>
      <c r="X772">
        <v>281.29192872334801</v>
      </c>
      <c r="Y772">
        <v>296.33377569197597</v>
      </c>
      <c r="Z772">
        <v>289.65826667562698</v>
      </c>
      <c r="AA772">
        <v>306.43151850974999</v>
      </c>
      <c r="AB772">
        <v>301.82193022739301</v>
      </c>
      <c r="AC772">
        <v>324.268978017758</v>
      </c>
      <c r="AD772">
        <v>315.20507523324397</v>
      </c>
      <c r="AE772">
        <v>326.045691017791</v>
      </c>
      <c r="AF772">
        <v>317.77313593847799</v>
      </c>
      <c r="AG772">
        <v>339.25897650220202</v>
      </c>
      <c r="AH772">
        <v>349.712110850442</v>
      </c>
      <c r="AI772">
        <v>348.71439295892702</v>
      </c>
      <c r="AJ772">
        <v>326.69586738558598</v>
      </c>
      <c r="AK772">
        <v>350.48624336223099</v>
      </c>
      <c r="AL772">
        <v>453.05277595245599</v>
      </c>
      <c r="AM772">
        <v>758.04148315654095</v>
      </c>
      <c r="AN772">
        <v>1143.6111653263799</v>
      </c>
      <c r="AO772">
        <v>991.54970417111804</v>
      </c>
      <c r="AP772">
        <v>491.07367792347401</v>
      </c>
      <c r="AQ772">
        <v>393.48850857864102</v>
      </c>
      <c r="AR772">
        <v>398.76256584845999</v>
      </c>
      <c r="AS772">
        <v>410.33286360208899</v>
      </c>
      <c r="AT772">
        <v>421.91862546790901</v>
      </c>
      <c r="AU772">
        <v>409.24337155776198</v>
      </c>
      <c r="AV772">
        <v>384.80734158656202</v>
      </c>
      <c r="AW772">
        <v>356.79709163914401</v>
      </c>
      <c r="AX772">
        <v>383.59063654930998</v>
      </c>
      <c r="AY772">
        <v>421.76798585241897</v>
      </c>
      <c r="AZ772">
        <v>477.34177703417498</v>
      </c>
      <c r="BA772">
        <v>458.606637878659</v>
      </c>
      <c r="BB772">
        <v>421.37268018207601</v>
      </c>
      <c r="BC772">
        <v>367.538508407525</v>
      </c>
      <c r="BD772">
        <v>308.58661592693102</v>
      </c>
      <c r="BE772">
        <v>288.902527566115</v>
      </c>
      <c r="BF772">
        <v>302.97565070304398</v>
      </c>
      <c r="BG772">
        <v>307.50716964406399</v>
      </c>
      <c r="BH772">
        <v>288.82855086030997</v>
      </c>
      <c r="BI772">
        <v>294.64340357444797</v>
      </c>
      <c r="BJ772">
        <v>288.00153558648901</v>
      </c>
      <c r="BK772">
        <v>290.02009081505298</v>
      </c>
      <c r="BL772">
        <v>295.75741707906798</v>
      </c>
      <c r="BM772">
        <v>293.19483699082201</v>
      </c>
      <c r="BN772">
        <v>279.483577473065</v>
      </c>
      <c r="BO772">
        <v>300.74587823687699</v>
      </c>
      <c r="BP772">
        <v>288.63323183211901</v>
      </c>
      <c r="BQ772">
        <v>290.99629084793901</v>
      </c>
      <c r="BR772">
        <v>297.16065796992598</v>
      </c>
      <c r="BS772">
        <v>294.17366450946298</v>
      </c>
      <c r="BT772">
        <v>286.68091895472998</v>
      </c>
      <c r="BU772">
        <v>291.81785472545403</v>
      </c>
      <c r="BV772">
        <v>288.70856425941599</v>
      </c>
      <c r="BW772">
        <v>296.177666066386</v>
      </c>
      <c r="BX772">
        <v>300.68839599734798</v>
      </c>
      <c r="BY772">
        <v>298.34977890386602</v>
      </c>
      <c r="BZ772">
        <v>291.846626007601</v>
      </c>
      <c r="CA772">
        <v>302.97436808186302</v>
      </c>
      <c r="CB772">
        <v>301.57739349411901</v>
      </c>
      <c r="CC772">
        <v>298.994433063342</v>
      </c>
      <c r="CD772">
        <v>309.600370388675</v>
      </c>
    </row>
    <row r="773" spans="1:82" x14ac:dyDescent="0.25">
      <c r="A773">
        <v>185.287049399198</v>
      </c>
      <c r="B773">
        <v>306.60288760399101</v>
      </c>
      <c r="C773">
        <v>288.03002257540601</v>
      </c>
      <c r="D773">
        <v>285.33867342784902</v>
      </c>
      <c r="E773">
        <v>297.16102670464301</v>
      </c>
      <c r="F773">
        <v>293.31804403797702</v>
      </c>
      <c r="G773">
        <v>302.54768908817698</v>
      </c>
      <c r="H773">
        <v>292.67528528872202</v>
      </c>
      <c r="I773">
        <v>280.86186290709901</v>
      </c>
      <c r="J773">
        <v>294.51990918389498</v>
      </c>
      <c r="K773">
        <v>302.31946662215603</v>
      </c>
      <c r="L773">
        <v>290.80090355498902</v>
      </c>
      <c r="M773">
        <v>287.481100838521</v>
      </c>
      <c r="N773">
        <v>297.25051950362399</v>
      </c>
      <c r="O773">
        <v>286.145369214298</v>
      </c>
      <c r="P773">
        <v>287.07219336116498</v>
      </c>
      <c r="Q773">
        <v>296.66572968543301</v>
      </c>
      <c r="R773">
        <v>295.642287718891</v>
      </c>
      <c r="S773">
        <v>299.83974556282698</v>
      </c>
      <c r="T773">
        <v>285.96446989815303</v>
      </c>
      <c r="U773">
        <v>295.25597225906898</v>
      </c>
      <c r="V773">
        <v>288.82842822113201</v>
      </c>
      <c r="W773">
        <v>298.55756006964202</v>
      </c>
      <c r="X773">
        <v>281.68580615819599</v>
      </c>
      <c r="Y773">
        <v>295.70359142296002</v>
      </c>
      <c r="Z773">
        <v>289.03547369756001</v>
      </c>
      <c r="AA773">
        <v>306.78301931823</v>
      </c>
      <c r="AB773">
        <v>302.04565522332098</v>
      </c>
      <c r="AC773">
        <v>324.548442134639</v>
      </c>
      <c r="AD773">
        <v>314.02528479854402</v>
      </c>
      <c r="AE773">
        <v>326.16062231706502</v>
      </c>
      <c r="AF773">
        <v>317.10740324726697</v>
      </c>
      <c r="AG773">
        <v>337.41984867955398</v>
      </c>
      <c r="AH773">
        <v>347.587189156134</v>
      </c>
      <c r="AI773">
        <v>347.50064760110803</v>
      </c>
      <c r="AJ773">
        <v>325.41336572366299</v>
      </c>
      <c r="AK773">
        <v>350.45176284874998</v>
      </c>
      <c r="AL773">
        <v>455.51401384565702</v>
      </c>
      <c r="AM773">
        <v>766.67533132209405</v>
      </c>
      <c r="AN773">
        <v>1160.93644924983</v>
      </c>
      <c r="AO773">
        <v>1004.84186285757</v>
      </c>
      <c r="AP773">
        <v>493.53539192404702</v>
      </c>
      <c r="AQ773">
        <v>391.92794636892802</v>
      </c>
      <c r="AR773">
        <v>396.70712775016699</v>
      </c>
      <c r="AS773">
        <v>407.03761982084598</v>
      </c>
      <c r="AT773">
        <v>418.68228045193001</v>
      </c>
      <c r="AU773">
        <v>407.76833802573998</v>
      </c>
      <c r="AV773">
        <v>384.18794425304498</v>
      </c>
      <c r="AW773">
        <v>355.24355836797599</v>
      </c>
      <c r="AX773">
        <v>379.77736784455402</v>
      </c>
      <c r="AY773">
        <v>415.612611616881</v>
      </c>
      <c r="AZ773">
        <v>467.00830064651501</v>
      </c>
      <c r="BA773">
        <v>445.63693389246299</v>
      </c>
      <c r="BB773">
        <v>414.25162105885403</v>
      </c>
      <c r="BC773">
        <v>362.744593641329</v>
      </c>
      <c r="BD773">
        <v>308.18997196890501</v>
      </c>
      <c r="BE773">
        <v>288.444745151218</v>
      </c>
      <c r="BF773">
        <v>302.97509607210702</v>
      </c>
      <c r="BG773">
        <v>307.10871604995799</v>
      </c>
      <c r="BH773">
        <v>289.41687640348499</v>
      </c>
      <c r="BI773">
        <v>294.79472774426301</v>
      </c>
      <c r="BJ773">
        <v>288.06990489082301</v>
      </c>
      <c r="BK773">
        <v>290.63555738502799</v>
      </c>
      <c r="BL773">
        <v>295.54688851915398</v>
      </c>
      <c r="BM773">
        <v>293.56372475075898</v>
      </c>
      <c r="BN773">
        <v>279.81348597741902</v>
      </c>
      <c r="BO773">
        <v>301.10453956544302</v>
      </c>
      <c r="BP773">
        <v>288.80710241773897</v>
      </c>
      <c r="BQ773">
        <v>291.70232773510998</v>
      </c>
      <c r="BR773">
        <v>297.073205019216</v>
      </c>
      <c r="BS773">
        <v>293.97261727883102</v>
      </c>
      <c r="BT773">
        <v>286.62809467422699</v>
      </c>
      <c r="BU773">
        <v>291.72259336512502</v>
      </c>
      <c r="BV773">
        <v>288.26914183606402</v>
      </c>
      <c r="BW773">
        <v>296.66005324943302</v>
      </c>
      <c r="BX773">
        <v>301.11408231578201</v>
      </c>
      <c r="BY773">
        <v>298.10718700836202</v>
      </c>
      <c r="BZ773">
        <v>291.50146080521603</v>
      </c>
      <c r="CA773">
        <v>303.67990560988102</v>
      </c>
      <c r="CB773">
        <v>301.59054542598301</v>
      </c>
      <c r="CC773">
        <v>298.94875004133399</v>
      </c>
      <c r="CD773">
        <v>310.11516408565097</v>
      </c>
    </row>
    <row r="774" spans="1:82" x14ac:dyDescent="0.25">
      <c r="A774">
        <v>185.52736982643501</v>
      </c>
      <c r="B774">
        <v>306.27672276959498</v>
      </c>
      <c r="C774">
        <v>289.50932292631001</v>
      </c>
      <c r="D774">
        <v>285.22709630406098</v>
      </c>
      <c r="E774">
        <v>298.63766153946</v>
      </c>
      <c r="F774">
        <v>294.273113516921</v>
      </c>
      <c r="G774">
        <v>302.90015611023301</v>
      </c>
      <c r="H774">
        <v>292.36337006785101</v>
      </c>
      <c r="I774">
        <v>282.09358518159098</v>
      </c>
      <c r="J774">
        <v>294.88138007075202</v>
      </c>
      <c r="K774">
        <v>301.975788412209</v>
      </c>
      <c r="L774">
        <v>291.49487478080101</v>
      </c>
      <c r="M774">
        <v>287.76331371527903</v>
      </c>
      <c r="N774">
        <v>297.68624878488401</v>
      </c>
      <c r="O774">
        <v>285.54098867354202</v>
      </c>
      <c r="P774">
        <v>287.61530984011802</v>
      </c>
      <c r="Q774">
        <v>296.54843582165898</v>
      </c>
      <c r="R774">
        <v>296.40292624658503</v>
      </c>
      <c r="S774">
        <v>300.38292065049501</v>
      </c>
      <c r="T774">
        <v>286.26656967701399</v>
      </c>
      <c r="U774">
        <v>294.54472082611397</v>
      </c>
      <c r="V774">
        <v>289.50282350538998</v>
      </c>
      <c r="W774">
        <v>298.62028900672101</v>
      </c>
      <c r="X774">
        <v>282.21650094738197</v>
      </c>
      <c r="Y774">
        <v>295.23552043288498</v>
      </c>
      <c r="Z774">
        <v>289.23865513427398</v>
      </c>
      <c r="AA774">
        <v>306.54296871480199</v>
      </c>
      <c r="AB774">
        <v>301.52369639074101</v>
      </c>
      <c r="AC774">
        <v>324.32050958187</v>
      </c>
      <c r="AD774">
        <v>314.81783015320599</v>
      </c>
      <c r="AE774">
        <v>325.761973398995</v>
      </c>
      <c r="AF774">
        <v>317.03145279140602</v>
      </c>
      <c r="AG774">
        <v>336.25815196844798</v>
      </c>
      <c r="AH774">
        <v>346.868972382854</v>
      </c>
      <c r="AI774">
        <v>346.31153366297298</v>
      </c>
      <c r="AJ774">
        <v>325.31911609235402</v>
      </c>
      <c r="AK774">
        <v>348.99308062507799</v>
      </c>
      <c r="AL774">
        <v>460.17132162147999</v>
      </c>
      <c r="AM774">
        <v>772.91384116117797</v>
      </c>
      <c r="AN774">
        <v>1162.7590613196901</v>
      </c>
      <c r="AO774">
        <v>998.57732810430196</v>
      </c>
      <c r="AP774">
        <v>491.43429063749301</v>
      </c>
      <c r="AQ774">
        <v>391.09793824176302</v>
      </c>
      <c r="AR774">
        <v>394.22844107589202</v>
      </c>
      <c r="AS774">
        <v>404.57768767654301</v>
      </c>
      <c r="AT774">
        <v>416.61397162410702</v>
      </c>
      <c r="AU774">
        <v>406.80962163064697</v>
      </c>
      <c r="AV774">
        <v>383.15653147197003</v>
      </c>
      <c r="AW774">
        <v>353.80053327296702</v>
      </c>
      <c r="AX774">
        <v>378.28088120656702</v>
      </c>
      <c r="AY774">
        <v>412.16194064254</v>
      </c>
      <c r="AZ774">
        <v>462.89267870907599</v>
      </c>
      <c r="BA774">
        <v>442.32245284598002</v>
      </c>
      <c r="BB774">
        <v>410.74729485343499</v>
      </c>
      <c r="BC774">
        <v>360.62541524989098</v>
      </c>
      <c r="BD774">
        <v>308.86528136300399</v>
      </c>
      <c r="BE774">
        <v>288.03233919046698</v>
      </c>
      <c r="BF774">
        <v>302.41921373289898</v>
      </c>
      <c r="BG774">
        <v>306.82352429153099</v>
      </c>
      <c r="BH774">
        <v>289.43446303151597</v>
      </c>
      <c r="BI774">
        <v>294.54903666864402</v>
      </c>
      <c r="BJ774">
        <v>288.96173840051699</v>
      </c>
      <c r="BK774">
        <v>290.93297280073398</v>
      </c>
      <c r="BL774">
        <v>295.989646951022</v>
      </c>
      <c r="BM774">
        <v>293.91802768026002</v>
      </c>
      <c r="BN774">
        <v>280.633071604196</v>
      </c>
      <c r="BO774">
        <v>300.76200187326498</v>
      </c>
      <c r="BP774">
        <v>289.14715923333699</v>
      </c>
      <c r="BQ774">
        <v>293.34643860945101</v>
      </c>
      <c r="BR774">
        <v>296.90447024180202</v>
      </c>
      <c r="BS774">
        <v>293.63188484850502</v>
      </c>
      <c r="BT774">
        <v>288.28771666077</v>
      </c>
      <c r="BU774">
        <v>291.70500472577203</v>
      </c>
      <c r="BV774">
        <v>288.78164526202403</v>
      </c>
      <c r="BW774">
        <v>297.027685688791</v>
      </c>
      <c r="BX774">
        <v>301.01832923154302</v>
      </c>
      <c r="BY774">
        <v>298.33184860384102</v>
      </c>
      <c r="BZ774">
        <v>291.12695296961402</v>
      </c>
      <c r="CA774">
        <v>303.52307429408802</v>
      </c>
      <c r="CB774">
        <v>301.22954596768801</v>
      </c>
      <c r="CC774">
        <v>299.78826631598298</v>
      </c>
      <c r="CD774">
        <v>309.42194441194698</v>
      </c>
    </row>
    <row r="775" spans="1:82" x14ac:dyDescent="0.25">
      <c r="A775">
        <v>185.76769025367099</v>
      </c>
      <c r="B775">
        <v>300.17746310117298</v>
      </c>
      <c r="C775">
        <v>293.99512625726499</v>
      </c>
      <c r="D775">
        <v>283.98936981178298</v>
      </c>
      <c r="E775">
        <v>302.14447548641101</v>
      </c>
      <c r="F775">
        <v>290.977959515328</v>
      </c>
      <c r="G775">
        <v>303.83988915387698</v>
      </c>
      <c r="H775">
        <v>294.881657872277</v>
      </c>
      <c r="I775">
        <v>284.24725445681099</v>
      </c>
      <c r="J775">
        <v>293.37501239540302</v>
      </c>
      <c r="K775">
        <v>297.41021195796202</v>
      </c>
      <c r="L775">
        <v>295.72425110786997</v>
      </c>
      <c r="M775">
        <v>287.11310641542201</v>
      </c>
      <c r="N775">
        <v>300.06595017954299</v>
      </c>
      <c r="O775">
        <v>285.73119208036002</v>
      </c>
      <c r="P775">
        <v>290.50791797292197</v>
      </c>
      <c r="Q775">
        <v>290.42406945050999</v>
      </c>
      <c r="R775">
        <v>298.35529458009398</v>
      </c>
      <c r="S775">
        <v>303.037907510769</v>
      </c>
      <c r="T775">
        <v>293.68983974284799</v>
      </c>
      <c r="U775">
        <v>285.76214194116699</v>
      </c>
      <c r="V775">
        <v>291.78248410006898</v>
      </c>
      <c r="W775">
        <v>295.469756614093</v>
      </c>
      <c r="X775">
        <v>284.00038891846901</v>
      </c>
      <c r="Y775">
        <v>294.43053361109799</v>
      </c>
      <c r="Z775">
        <v>294.55950691156102</v>
      </c>
      <c r="AA775">
        <v>300.89397414425798</v>
      </c>
      <c r="AB775">
        <v>297.83428340434898</v>
      </c>
      <c r="AC775">
        <v>319.68114779166001</v>
      </c>
      <c r="AD775">
        <v>312.57578155830402</v>
      </c>
      <c r="AE775">
        <v>323.59069946425097</v>
      </c>
      <c r="AF775">
        <v>317.82562929765697</v>
      </c>
      <c r="AG775">
        <v>339.299693179153</v>
      </c>
      <c r="AH775">
        <v>349.46687274285898</v>
      </c>
      <c r="AI775">
        <v>344.88715344282002</v>
      </c>
      <c r="AJ775">
        <v>325.26872849281</v>
      </c>
      <c r="AK775">
        <v>340.85878024487801</v>
      </c>
      <c r="AL775">
        <v>497.94611447065898</v>
      </c>
      <c r="AM775">
        <v>855.59325659994101</v>
      </c>
      <c r="AN775">
        <v>1248.5238724143901</v>
      </c>
      <c r="AO775">
        <v>1015.65449925954</v>
      </c>
      <c r="AP775">
        <v>490.80081477732102</v>
      </c>
      <c r="AQ775">
        <v>382.09795839500401</v>
      </c>
      <c r="AR775">
        <v>380.51688488012502</v>
      </c>
      <c r="AS775">
        <v>399.06620119276698</v>
      </c>
      <c r="AT775">
        <v>414.82626216475199</v>
      </c>
      <c r="AU775">
        <v>404.05857160764202</v>
      </c>
      <c r="AV775">
        <v>383.078535630011</v>
      </c>
      <c r="AW775">
        <v>355.96470077983901</v>
      </c>
      <c r="AX775">
        <v>381.97809362625702</v>
      </c>
      <c r="AY775">
        <v>399.83778831300202</v>
      </c>
      <c r="AZ775">
        <v>449.770461884432</v>
      </c>
      <c r="BA775">
        <v>433.21000714525798</v>
      </c>
      <c r="BB775">
        <v>399.674687478436</v>
      </c>
      <c r="BC775">
        <v>356.52243689377502</v>
      </c>
      <c r="BD775">
        <v>312.16544751305798</v>
      </c>
      <c r="BE775">
        <v>292.17285150854298</v>
      </c>
      <c r="BF775">
        <v>294.96461484984297</v>
      </c>
      <c r="BG775">
        <v>298.22422760718899</v>
      </c>
      <c r="BH775">
        <v>289.03270396391599</v>
      </c>
      <c r="BI775">
        <v>297.47716628560602</v>
      </c>
      <c r="BJ775">
        <v>285.56416884368502</v>
      </c>
      <c r="BK775">
        <v>288.016918643385</v>
      </c>
      <c r="BL775">
        <v>293.87740042164302</v>
      </c>
      <c r="BM775">
        <v>293.39190951626301</v>
      </c>
      <c r="BN775">
        <v>286.169685874528</v>
      </c>
      <c r="BO775">
        <v>297.980479221927</v>
      </c>
      <c r="BP775">
        <v>290.31242413056998</v>
      </c>
      <c r="BQ775">
        <v>296.42717649206702</v>
      </c>
      <c r="BR775">
        <v>298.25692885693002</v>
      </c>
      <c r="BS775">
        <v>294.15126188887302</v>
      </c>
      <c r="BT775">
        <v>292.31658942079702</v>
      </c>
      <c r="BU775">
        <v>291.19062213502099</v>
      </c>
      <c r="BV775">
        <v>286.21063661386</v>
      </c>
      <c r="BW775">
        <v>292.68988231489197</v>
      </c>
      <c r="BX775">
        <v>295.85729991960898</v>
      </c>
      <c r="BY775">
        <v>298.52259615331599</v>
      </c>
      <c r="BZ775">
        <v>291.42939621352201</v>
      </c>
      <c r="CA775">
        <v>300.84841406751201</v>
      </c>
      <c r="CB775">
        <v>302.99779218680601</v>
      </c>
      <c r="CC775">
        <v>298.66349360333697</v>
      </c>
      <c r="CD775">
        <v>307.53760319873601</v>
      </c>
    </row>
    <row r="776" spans="1:82" x14ac:dyDescent="0.25">
      <c r="A776">
        <v>186.00801068090701</v>
      </c>
      <c r="B776">
        <v>291.00545536724798</v>
      </c>
      <c r="C776">
        <v>299.18161674040698</v>
      </c>
      <c r="D776">
        <v>279.46197246835999</v>
      </c>
      <c r="E776">
        <v>306.893087875079</v>
      </c>
      <c r="F776">
        <v>288.507437440491</v>
      </c>
      <c r="G776">
        <v>295.10551260301099</v>
      </c>
      <c r="H776">
        <v>296.918406600124</v>
      </c>
      <c r="I776">
        <v>286.97074354296097</v>
      </c>
      <c r="J776">
        <v>290.88475201394402</v>
      </c>
      <c r="K776">
        <v>292.89944125155898</v>
      </c>
      <c r="L776">
        <v>300.32729679883698</v>
      </c>
      <c r="M776">
        <v>294.92683464123502</v>
      </c>
      <c r="N776">
        <v>300.804663691229</v>
      </c>
      <c r="O776">
        <v>287.27361220489399</v>
      </c>
      <c r="P776">
        <v>292.15209676184003</v>
      </c>
      <c r="Q776">
        <v>286.48572131368502</v>
      </c>
      <c r="R776">
        <v>291.21969325170301</v>
      </c>
      <c r="S776">
        <v>296.58414017259503</v>
      </c>
      <c r="T776">
        <v>297.98020771023698</v>
      </c>
      <c r="U776">
        <v>276.83374606862998</v>
      </c>
      <c r="V776">
        <v>293.49117145822203</v>
      </c>
      <c r="W776">
        <v>284.21682955857</v>
      </c>
      <c r="X776">
        <v>287.16227627111499</v>
      </c>
      <c r="Y776">
        <v>298.69542741394002</v>
      </c>
      <c r="Z776">
        <v>296.09352299653898</v>
      </c>
      <c r="AA776">
        <v>292.12953506845002</v>
      </c>
      <c r="AB776">
        <v>303.29563332594398</v>
      </c>
      <c r="AC776">
        <v>320.46902787287303</v>
      </c>
      <c r="AD776">
        <v>315.03755149309302</v>
      </c>
      <c r="AE776">
        <v>327.149547408307</v>
      </c>
      <c r="AF776">
        <v>323.51005383149601</v>
      </c>
      <c r="AG776">
        <v>345.96358518530297</v>
      </c>
      <c r="AH776">
        <v>354.64648952621798</v>
      </c>
      <c r="AI776">
        <v>343.24021031814902</v>
      </c>
      <c r="AJ776">
        <v>328.66228802976798</v>
      </c>
      <c r="AK776">
        <v>336.32676844456103</v>
      </c>
      <c r="AL776">
        <v>491.86956491063597</v>
      </c>
      <c r="AM776">
        <v>822.60016514812298</v>
      </c>
      <c r="AN776">
        <v>1144.1151400737101</v>
      </c>
      <c r="AO776">
        <v>887.74304095194304</v>
      </c>
      <c r="AP776">
        <v>462.16765112618202</v>
      </c>
      <c r="AQ776">
        <v>388.72941892083298</v>
      </c>
      <c r="AR776">
        <v>375.24626404204201</v>
      </c>
      <c r="AS776">
        <v>408.57703787294901</v>
      </c>
      <c r="AT776">
        <v>414.13087372707599</v>
      </c>
      <c r="AU776">
        <v>405.97185658758002</v>
      </c>
      <c r="AV776">
        <v>385.55155040307602</v>
      </c>
      <c r="AW776">
        <v>367.381424896917</v>
      </c>
      <c r="AX776">
        <v>403.14163094346202</v>
      </c>
      <c r="AY776">
        <v>423.13759383278102</v>
      </c>
      <c r="AZ776">
        <v>475.697351418837</v>
      </c>
      <c r="BA776">
        <v>460.64874749210702</v>
      </c>
      <c r="BB776">
        <v>421.411337967299</v>
      </c>
      <c r="BC776">
        <v>364.361280989791</v>
      </c>
      <c r="BD776">
        <v>322.65603441275601</v>
      </c>
      <c r="BE776">
        <v>293.428272311868</v>
      </c>
      <c r="BF776">
        <v>292.76517999968598</v>
      </c>
      <c r="BG776">
        <v>292.597451427198</v>
      </c>
      <c r="BH776">
        <v>290.74666848901501</v>
      </c>
      <c r="BI776">
        <v>296.72428539538203</v>
      </c>
      <c r="BJ776">
        <v>282.88506477436101</v>
      </c>
      <c r="BK776">
        <v>291.78458042065103</v>
      </c>
      <c r="BL776">
        <v>295.025539126117</v>
      </c>
      <c r="BM776">
        <v>282.69948973880298</v>
      </c>
      <c r="BN776">
        <v>291.12290728421601</v>
      </c>
      <c r="BO776">
        <v>286.502507106807</v>
      </c>
      <c r="BP776">
        <v>296.80827527491999</v>
      </c>
      <c r="BQ776">
        <v>293.58083839720803</v>
      </c>
      <c r="BR776">
        <v>294.62757927313697</v>
      </c>
      <c r="BS776">
        <v>289.50271015305901</v>
      </c>
      <c r="BT776">
        <v>290.06216248236899</v>
      </c>
      <c r="BU776">
        <v>290.41921087845799</v>
      </c>
      <c r="BV776">
        <v>293.15965899254599</v>
      </c>
      <c r="BW776">
        <v>286.33434726767501</v>
      </c>
      <c r="BX776">
        <v>292.96932825899199</v>
      </c>
      <c r="BY776">
        <v>293.98221116215598</v>
      </c>
      <c r="BZ776">
        <v>288.56073133341999</v>
      </c>
      <c r="CA776">
        <v>302.70252978048001</v>
      </c>
      <c r="CB776">
        <v>304.18653066537701</v>
      </c>
      <c r="CC776">
        <v>298.09575989535398</v>
      </c>
      <c r="CD776">
        <v>306.69867980348101</v>
      </c>
    </row>
    <row r="777" spans="1:82" x14ac:dyDescent="0.25">
      <c r="A777">
        <v>186.24833110814399</v>
      </c>
      <c r="B777">
        <v>287.73892984244799</v>
      </c>
      <c r="C777">
        <v>298.78903915540599</v>
      </c>
      <c r="D777">
        <v>277.45594755826102</v>
      </c>
      <c r="E777">
        <v>305.58451586408</v>
      </c>
      <c r="F777">
        <v>292.93491347159102</v>
      </c>
      <c r="G777">
        <v>295.24693368106199</v>
      </c>
      <c r="H777">
        <v>297.25047079654098</v>
      </c>
      <c r="I777">
        <v>289.734190232608</v>
      </c>
      <c r="J777">
        <v>287.98884367004501</v>
      </c>
      <c r="K777">
        <v>286.554480847403</v>
      </c>
      <c r="L777">
        <v>298.35482240840901</v>
      </c>
      <c r="M777">
        <v>301.07959198656999</v>
      </c>
      <c r="N777">
        <v>296.71605042873301</v>
      </c>
      <c r="O777">
        <v>285.84759185033403</v>
      </c>
      <c r="P777">
        <v>293.81227950164998</v>
      </c>
      <c r="Q777">
        <v>287.62740379285498</v>
      </c>
      <c r="R777">
        <v>292.39768280453802</v>
      </c>
      <c r="S777">
        <v>297.132027477218</v>
      </c>
      <c r="T777">
        <v>300.65979623558599</v>
      </c>
      <c r="U777">
        <v>274.777996001715</v>
      </c>
      <c r="V777">
        <v>295.788642944581</v>
      </c>
      <c r="W777">
        <v>283.08451661410498</v>
      </c>
      <c r="X777">
        <v>285.55191415185902</v>
      </c>
      <c r="Y777">
        <v>298.84510314611703</v>
      </c>
      <c r="Z777">
        <v>297.352520580386</v>
      </c>
      <c r="AA777">
        <v>288.77158040176499</v>
      </c>
      <c r="AB777">
        <v>308.46750138586901</v>
      </c>
      <c r="AC777">
        <v>316.79930904978301</v>
      </c>
      <c r="AD777">
        <v>316.50070131284798</v>
      </c>
      <c r="AE777">
        <v>325.18999443116797</v>
      </c>
      <c r="AF777">
        <v>323.92985637412698</v>
      </c>
      <c r="AG777">
        <v>346.52703072706402</v>
      </c>
      <c r="AH777">
        <v>352.94679546148399</v>
      </c>
      <c r="AI777">
        <v>339.19466091528102</v>
      </c>
      <c r="AJ777">
        <v>331.33021844183003</v>
      </c>
      <c r="AK777">
        <v>341.07100455879799</v>
      </c>
      <c r="AL777">
        <v>498.07675765001198</v>
      </c>
      <c r="AM777">
        <v>839.17764172755301</v>
      </c>
      <c r="AN777">
        <v>1153.79907009967</v>
      </c>
      <c r="AO777">
        <v>872.31253109313002</v>
      </c>
      <c r="AP777">
        <v>462.89961953080899</v>
      </c>
      <c r="AQ777">
        <v>386.92928979895902</v>
      </c>
      <c r="AR777">
        <v>384.51153171594302</v>
      </c>
      <c r="AS777">
        <v>417.510065661883</v>
      </c>
      <c r="AT777">
        <v>424.21812297003902</v>
      </c>
      <c r="AU777">
        <v>413.98389900359899</v>
      </c>
      <c r="AV777">
        <v>398.52642475696399</v>
      </c>
      <c r="AW777">
        <v>381.40960787622402</v>
      </c>
      <c r="AX777">
        <v>435.49199796795699</v>
      </c>
      <c r="AY777">
        <v>461.39371692877</v>
      </c>
      <c r="AZ777">
        <v>510.41798349053698</v>
      </c>
      <c r="BA777">
        <v>503.75041700542698</v>
      </c>
      <c r="BB777">
        <v>448.19450418917103</v>
      </c>
      <c r="BC777">
        <v>378.23173692515098</v>
      </c>
      <c r="BD777">
        <v>335.27350083469901</v>
      </c>
      <c r="BE777">
        <v>296.69135741067498</v>
      </c>
      <c r="BF777">
        <v>296.04358460207601</v>
      </c>
      <c r="BG777">
        <v>295.21957034688398</v>
      </c>
      <c r="BH777">
        <v>291.76577597146201</v>
      </c>
      <c r="BI777">
        <v>299.55489973754499</v>
      </c>
      <c r="BJ777">
        <v>282.95960872288202</v>
      </c>
      <c r="BK777">
        <v>295.95395921978599</v>
      </c>
      <c r="BL777">
        <v>294.91143926472</v>
      </c>
      <c r="BM777">
        <v>283.28787280363201</v>
      </c>
      <c r="BN777">
        <v>295.59787062065499</v>
      </c>
      <c r="BO777">
        <v>279.40688229454099</v>
      </c>
      <c r="BP777">
        <v>297.59536042096101</v>
      </c>
      <c r="BQ777">
        <v>291.31379540381897</v>
      </c>
      <c r="BR777">
        <v>296.057647025986</v>
      </c>
      <c r="BS777">
        <v>284.36939144140899</v>
      </c>
      <c r="BT777">
        <v>296.87464622103101</v>
      </c>
      <c r="BU777">
        <v>288.29621449165302</v>
      </c>
      <c r="BV777">
        <v>292.46839425996802</v>
      </c>
      <c r="BW777">
        <v>283.71707051500698</v>
      </c>
      <c r="BX777">
        <v>291.718788260586</v>
      </c>
      <c r="BY777">
        <v>291.08664712625301</v>
      </c>
      <c r="BZ777">
        <v>286.87230555212602</v>
      </c>
      <c r="CA777">
        <v>302.56000736897602</v>
      </c>
      <c r="CB777">
        <v>295.49639191380999</v>
      </c>
      <c r="CC777">
        <v>297.24465216195699</v>
      </c>
      <c r="CD777">
        <v>302.70164916554597</v>
      </c>
    </row>
    <row r="778" spans="1:82" x14ac:dyDescent="0.25">
      <c r="A778">
        <v>186.48865153538</v>
      </c>
      <c r="B778">
        <v>286.48304401236402</v>
      </c>
      <c r="C778">
        <v>299.17628101983303</v>
      </c>
      <c r="D778">
        <v>277.23003428391701</v>
      </c>
      <c r="E778">
        <v>307.90052357911702</v>
      </c>
      <c r="F778">
        <v>293.22997514891802</v>
      </c>
      <c r="G778">
        <v>296.99927925818298</v>
      </c>
      <c r="H778">
        <v>298.65497843399601</v>
      </c>
      <c r="I778">
        <v>288.77636630270098</v>
      </c>
      <c r="J778">
        <v>287.24254517950698</v>
      </c>
      <c r="K778">
        <v>286.4826150472</v>
      </c>
      <c r="L778">
        <v>300.06281555314303</v>
      </c>
      <c r="M778">
        <v>299.94007511478799</v>
      </c>
      <c r="N778">
        <v>297.74597489458</v>
      </c>
      <c r="O778">
        <v>285.19370336011502</v>
      </c>
      <c r="P778">
        <v>294.44925806894099</v>
      </c>
      <c r="Q778">
        <v>288.85178610374999</v>
      </c>
      <c r="R778">
        <v>293.11348168825498</v>
      </c>
      <c r="S778">
        <v>298.232349020458</v>
      </c>
      <c r="T778">
        <v>301.090328881902</v>
      </c>
      <c r="U778">
        <v>274.866391306053</v>
      </c>
      <c r="V778">
        <v>297.51820402213798</v>
      </c>
      <c r="W778">
        <v>284.53048988691802</v>
      </c>
      <c r="X778">
        <v>287.02112468029998</v>
      </c>
      <c r="Y778">
        <v>298.340239694758</v>
      </c>
      <c r="Z778">
        <v>297.27061407185198</v>
      </c>
      <c r="AA778">
        <v>287.86533162705098</v>
      </c>
      <c r="AB778">
        <v>308.93819010818498</v>
      </c>
      <c r="AC778">
        <v>317.03791272699198</v>
      </c>
      <c r="AD778">
        <v>315.034106628318</v>
      </c>
      <c r="AE778">
        <v>324.50341265933099</v>
      </c>
      <c r="AF778">
        <v>322.58403018441999</v>
      </c>
      <c r="AG778">
        <v>343.76912238715499</v>
      </c>
      <c r="AH778">
        <v>351.005216348114</v>
      </c>
      <c r="AI778">
        <v>336.02249834495501</v>
      </c>
      <c r="AJ778">
        <v>330.20316177905102</v>
      </c>
      <c r="AK778">
        <v>341.27339966350701</v>
      </c>
      <c r="AL778">
        <v>506.13460722047802</v>
      </c>
      <c r="AM778">
        <v>863.00056001981397</v>
      </c>
      <c r="AN778">
        <v>1190.92712382851</v>
      </c>
      <c r="AO778">
        <v>895.89357429975701</v>
      </c>
      <c r="AP778">
        <v>467.36909202720199</v>
      </c>
      <c r="AQ778">
        <v>382.89875761875999</v>
      </c>
      <c r="AR778">
        <v>377.57668732156901</v>
      </c>
      <c r="AS778">
        <v>408.387633118015</v>
      </c>
      <c r="AT778">
        <v>416.522947551767</v>
      </c>
      <c r="AU778">
        <v>409.80693302067903</v>
      </c>
      <c r="AV778">
        <v>394.97302619493598</v>
      </c>
      <c r="AW778">
        <v>376.60749521694697</v>
      </c>
      <c r="AX778">
        <v>427.11441100557602</v>
      </c>
      <c r="AY778">
        <v>442.719978814851</v>
      </c>
      <c r="AZ778">
        <v>482.29936318450399</v>
      </c>
      <c r="BA778">
        <v>474.05740385800499</v>
      </c>
      <c r="BB778">
        <v>425.533561485924</v>
      </c>
      <c r="BC778">
        <v>368.44915559092601</v>
      </c>
      <c r="BD778">
        <v>334.34248940873402</v>
      </c>
      <c r="BE778">
        <v>297.62062172017102</v>
      </c>
      <c r="BF778">
        <v>296.59263028100298</v>
      </c>
      <c r="BG778">
        <v>295.47906784231401</v>
      </c>
      <c r="BH778">
        <v>291.65469871776003</v>
      </c>
      <c r="BI778">
        <v>300.67624490632301</v>
      </c>
      <c r="BJ778">
        <v>283.057033131754</v>
      </c>
      <c r="BK778">
        <v>295.95167024457203</v>
      </c>
      <c r="BL778">
        <v>294.85732010056302</v>
      </c>
      <c r="BM778">
        <v>283.10331973773702</v>
      </c>
      <c r="BN778">
        <v>296.17447332516298</v>
      </c>
      <c r="BO778">
        <v>278.33335332745997</v>
      </c>
      <c r="BP778">
        <v>298.61928463148797</v>
      </c>
      <c r="BQ778">
        <v>291.57797741629901</v>
      </c>
      <c r="BR778">
        <v>295.66278297250898</v>
      </c>
      <c r="BS778">
        <v>285.68037885614001</v>
      </c>
      <c r="BT778">
        <v>297.91245547588397</v>
      </c>
      <c r="BU778">
        <v>288.012643631309</v>
      </c>
      <c r="BV778">
        <v>292.24309978903199</v>
      </c>
      <c r="BW778">
        <v>283.40470678447599</v>
      </c>
      <c r="BX778">
        <v>291.70480746576698</v>
      </c>
      <c r="BY778">
        <v>293.07960513584698</v>
      </c>
      <c r="BZ778">
        <v>286.96538957421399</v>
      </c>
      <c r="CA778">
        <v>302.88614637451099</v>
      </c>
      <c r="CB778">
        <v>296.81369331653502</v>
      </c>
      <c r="CC778">
        <v>297.15738283952101</v>
      </c>
      <c r="CD778">
        <v>302.83596504700699</v>
      </c>
    </row>
    <row r="779" spans="1:82" x14ac:dyDescent="0.25">
      <c r="A779">
        <v>186.72897196261599</v>
      </c>
      <c r="B779">
        <v>287.36768458618002</v>
      </c>
      <c r="C779">
        <v>297.51649910912801</v>
      </c>
      <c r="D779">
        <v>277.515905109492</v>
      </c>
      <c r="E779">
        <v>304.750408941437</v>
      </c>
      <c r="F779">
        <v>293.96968426219502</v>
      </c>
      <c r="G779">
        <v>296.77431449721399</v>
      </c>
      <c r="H779">
        <v>298.78315100393002</v>
      </c>
      <c r="I779">
        <v>289.71837425931699</v>
      </c>
      <c r="J779">
        <v>287.31956423934702</v>
      </c>
      <c r="K779">
        <v>285.27448409629397</v>
      </c>
      <c r="L779">
        <v>302.505528881587</v>
      </c>
      <c r="M779">
        <v>299.15740910307898</v>
      </c>
      <c r="N779">
        <v>298.24895903613998</v>
      </c>
      <c r="O779">
        <v>285.80163405802</v>
      </c>
      <c r="P779">
        <v>291.30735139081497</v>
      </c>
      <c r="Q779">
        <v>290.68899032487701</v>
      </c>
      <c r="R779">
        <v>290.37759139859298</v>
      </c>
      <c r="S779">
        <v>297.70089099525097</v>
      </c>
      <c r="T779">
        <v>301.01418670245602</v>
      </c>
      <c r="U779">
        <v>275.22347484671297</v>
      </c>
      <c r="V779">
        <v>297.87042688100701</v>
      </c>
      <c r="W779">
        <v>285.08111441324598</v>
      </c>
      <c r="X779">
        <v>285.82649828039098</v>
      </c>
      <c r="Y779">
        <v>299.48818665591699</v>
      </c>
      <c r="Z779">
        <v>297.85960841956501</v>
      </c>
      <c r="AA779">
        <v>290.18541448604498</v>
      </c>
      <c r="AB779">
        <v>309.19979785420003</v>
      </c>
      <c r="AC779">
        <v>315.77139417483801</v>
      </c>
      <c r="AD779">
        <v>314.71965660561898</v>
      </c>
      <c r="AE779">
        <v>324.451388339434</v>
      </c>
      <c r="AF779">
        <v>322.06513207463303</v>
      </c>
      <c r="AG779">
        <v>341.91497915966897</v>
      </c>
      <c r="AH779">
        <v>351.38312529899099</v>
      </c>
      <c r="AI779">
        <v>334.43982942140798</v>
      </c>
      <c r="AJ779">
        <v>330.57117136085998</v>
      </c>
      <c r="AK779">
        <v>345.91358699517798</v>
      </c>
      <c r="AL779">
        <v>515.68326865290703</v>
      </c>
      <c r="AM779">
        <v>895.644164206401</v>
      </c>
      <c r="AN779">
        <v>1212.61239733656</v>
      </c>
      <c r="AO779">
        <v>889.51993033980705</v>
      </c>
      <c r="AP779">
        <v>463.31619986871499</v>
      </c>
      <c r="AQ779">
        <v>379.35755626727899</v>
      </c>
      <c r="AR779">
        <v>374.86407420366498</v>
      </c>
      <c r="AS779">
        <v>405.00359825221602</v>
      </c>
      <c r="AT779">
        <v>414.11507741663701</v>
      </c>
      <c r="AU779">
        <v>407.53335220273499</v>
      </c>
      <c r="AV779">
        <v>391.77081491245798</v>
      </c>
      <c r="AW779">
        <v>372.844514760104</v>
      </c>
      <c r="AX779">
        <v>417.89436402396598</v>
      </c>
      <c r="AY779">
        <v>433.18598380100599</v>
      </c>
      <c r="AZ779">
        <v>468.524749505079</v>
      </c>
      <c r="BA779">
        <v>465.372584891222</v>
      </c>
      <c r="BB779">
        <v>418.60433952847899</v>
      </c>
      <c r="BC779">
        <v>362.35455296011997</v>
      </c>
      <c r="BD779">
        <v>330.29029733330799</v>
      </c>
      <c r="BE779">
        <v>298.68533793816999</v>
      </c>
      <c r="BF779">
        <v>297.07456234251299</v>
      </c>
      <c r="BG779">
        <v>295.78760940547397</v>
      </c>
      <c r="BH779">
        <v>293.09747218512899</v>
      </c>
      <c r="BI779">
        <v>297.116824104084</v>
      </c>
      <c r="BJ779">
        <v>284.68172057822198</v>
      </c>
      <c r="BK779">
        <v>298.93766258529899</v>
      </c>
      <c r="BL779">
        <v>293.11035187608002</v>
      </c>
      <c r="BM779">
        <v>285.824213022555</v>
      </c>
      <c r="BN779">
        <v>297.00898138029999</v>
      </c>
      <c r="BO779">
        <v>279.88821477372602</v>
      </c>
      <c r="BP779">
        <v>298.35602194188601</v>
      </c>
      <c r="BQ779">
        <v>290.17681216512898</v>
      </c>
      <c r="BR779">
        <v>297.10384811693001</v>
      </c>
      <c r="BS779">
        <v>290.00494774121</v>
      </c>
      <c r="BT779">
        <v>297.076964245613</v>
      </c>
      <c r="BU779">
        <v>288.35259913244602</v>
      </c>
      <c r="BV779">
        <v>293.64228722825601</v>
      </c>
      <c r="BW779">
        <v>284.401943263335</v>
      </c>
      <c r="BX779">
        <v>292.21751177432202</v>
      </c>
      <c r="BY779">
        <v>294.613336028785</v>
      </c>
      <c r="BZ779">
        <v>290.65999013258897</v>
      </c>
      <c r="CA779">
        <v>302.59158710916898</v>
      </c>
      <c r="CB779">
        <v>294.35886810382902</v>
      </c>
      <c r="CC779">
        <v>295.47703175689998</v>
      </c>
      <c r="CD779">
        <v>303.96597032851201</v>
      </c>
    </row>
    <row r="780" spans="1:82" x14ac:dyDescent="0.25">
      <c r="A780">
        <v>186.969292389853</v>
      </c>
      <c r="B780">
        <v>290.98948187853603</v>
      </c>
      <c r="C780">
        <v>297.52673947497902</v>
      </c>
      <c r="D780">
        <v>277.27513501383402</v>
      </c>
      <c r="E780">
        <v>297.74711340854901</v>
      </c>
      <c r="F780">
        <v>290.65569211059801</v>
      </c>
      <c r="G780">
        <v>294.37208937982399</v>
      </c>
      <c r="H780">
        <v>302.13792908573498</v>
      </c>
      <c r="I780">
        <v>287.99163141142702</v>
      </c>
      <c r="J780">
        <v>291.29125894410998</v>
      </c>
      <c r="K780">
        <v>288.56361379156601</v>
      </c>
      <c r="L780">
        <v>299.92151606396999</v>
      </c>
      <c r="M780">
        <v>298.17308627995197</v>
      </c>
      <c r="N780">
        <v>302.427751853887</v>
      </c>
      <c r="O780">
        <v>290.96010952145201</v>
      </c>
      <c r="P780">
        <v>286.64918303919399</v>
      </c>
      <c r="Q780">
        <v>295.42335744675501</v>
      </c>
      <c r="R780">
        <v>280.76436140632802</v>
      </c>
      <c r="S780">
        <v>293.12254770059798</v>
      </c>
      <c r="T780">
        <v>297.23357545976597</v>
      </c>
      <c r="U780">
        <v>277.63362896332399</v>
      </c>
      <c r="V780">
        <v>296.94112386811099</v>
      </c>
      <c r="W780">
        <v>292.370294629797</v>
      </c>
      <c r="X780">
        <v>283.73770423302</v>
      </c>
      <c r="Y780">
        <v>297.23033376255</v>
      </c>
      <c r="Z780">
        <v>299.29528758403001</v>
      </c>
      <c r="AA780">
        <v>289.80937518990498</v>
      </c>
      <c r="AB780">
        <v>308.78298563349898</v>
      </c>
      <c r="AC780">
        <v>319.681170915873</v>
      </c>
      <c r="AD780">
        <v>313.88782597937097</v>
      </c>
      <c r="AE780">
        <v>331.71678350677598</v>
      </c>
      <c r="AF780">
        <v>322.99713914346199</v>
      </c>
      <c r="AG780">
        <v>347.83797577225698</v>
      </c>
      <c r="AH780">
        <v>358.73505712770799</v>
      </c>
      <c r="AI780">
        <v>339.20280252117698</v>
      </c>
      <c r="AJ780">
        <v>339.428392056588</v>
      </c>
      <c r="AK780">
        <v>372.284838771995</v>
      </c>
      <c r="AL780">
        <v>543.27524872115896</v>
      </c>
      <c r="AM780">
        <v>977.016845293149</v>
      </c>
      <c r="AN780">
        <v>1256.7183050144399</v>
      </c>
      <c r="AO780">
        <v>865.94700404829496</v>
      </c>
      <c r="AP780">
        <v>451.58960730239102</v>
      </c>
      <c r="AQ780">
        <v>377.58606249092901</v>
      </c>
      <c r="AR780">
        <v>380.00887993453</v>
      </c>
      <c r="AS780">
        <v>407.16895646937098</v>
      </c>
      <c r="AT780">
        <v>413.15003706800701</v>
      </c>
      <c r="AU780">
        <v>411.93513875412299</v>
      </c>
      <c r="AV780">
        <v>395.23868883943601</v>
      </c>
      <c r="AW780">
        <v>367.65441572364301</v>
      </c>
      <c r="AX780">
        <v>405.013515894416</v>
      </c>
      <c r="AY780">
        <v>435.456702778063</v>
      </c>
      <c r="AZ780">
        <v>455.950721303286</v>
      </c>
      <c r="BA780">
        <v>468.77967124394002</v>
      </c>
      <c r="BB780">
        <v>411.31879472764803</v>
      </c>
      <c r="BC780">
        <v>355.498931688776</v>
      </c>
      <c r="BD780">
        <v>325.61281142943898</v>
      </c>
      <c r="BE780">
        <v>296.47020154288202</v>
      </c>
      <c r="BF780">
        <v>301.00653036812599</v>
      </c>
      <c r="BG780">
        <v>297.10006060586198</v>
      </c>
      <c r="BH780">
        <v>302.03060273841101</v>
      </c>
      <c r="BI780">
        <v>292.10210211216599</v>
      </c>
      <c r="BJ780">
        <v>289.61743808732098</v>
      </c>
      <c r="BK780">
        <v>302.298528075641</v>
      </c>
      <c r="BL780">
        <v>290.40031284901801</v>
      </c>
      <c r="BM780">
        <v>288.990327889154</v>
      </c>
      <c r="BN780">
        <v>297.69057408027498</v>
      </c>
      <c r="BO780">
        <v>289.13332096246103</v>
      </c>
      <c r="BP780">
        <v>300.26557919154101</v>
      </c>
      <c r="BQ780">
        <v>288.23402451284801</v>
      </c>
      <c r="BR780">
        <v>292.64544555287301</v>
      </c>
      <c r="BS780">
        <v>295.58312995359199</v>
      </c>
      <c r="BT780">
        <v>290.62402363431102</v>
      </c>
      <c r="BU780">
        <v>289.35799327312498</v>
      </c>
      <c r="BV780">
        <v>297.93092574722101</v>
      </c>
      <c r="BW780">
        <v>286.85748709626398</v>
      </c>
      <c r="BX780">
        <v>297.70990247215099</v>
      </c>
      <c r="BY780">
        <v>291.74978276501599</v>
      </c>
      <c r="BZ780">
        <v>294.91391366320403</v>
      </c>
      <c r="CA780">
        <v>301.50086022164402</v>
      </c>
      <c r="CB780">
        <v>292.25058679868903</v>
      </c>
      <c r="CC780">
        <v>292.35799445184603</v>
      </c>
      <c r="CD780">
        <v>309.298228663114</v>
      </c>
    </row>
    <row r="781" spans="1:82" x14ac:dyDescent="0.25">
      <c r="A781">
        <v>187.20961281708901</v>
      </c>
      <c r="B781">
        <v>289.72755040616897</v>
      </c>
      <c r="C781">
        <v>300.551037410878</v>
      </c>
      <c r="D781">
        <v>278.63064088223399</v>
      </c>
      <c r="E781">
        <v>294.40470931289099</v>
      </c>
      <c r="F781">
        <v>284.25966121173599</v>
      </c>
      <c r="G781">
        <v>292.11257690966698</v>
      </c>
      <c r="H781">
        <v>296.22233086403401</v>
      </c>
      <c r="I781">
        <v>290.78871117522903</v>
      </c>
      <c r="J781">
        <v>297.13120834748003</v>
      </c>
      <c r="K781">
        <v>286.79412054694302</v>
      </c>
      <c r="L781">
        <v>293.11032814685802</v>
      </c>
      <c r="M781">
        <v>297.064695120777</v>
      </c>
      <c r="N781">
        <v>302.56268162548798</v>
      </c>
      <c r="O781">
        <v>296.62415874219403</v>
      </c>
      <c r="P781">
        <v>285.50069153288501</v>
      </c>
      <c r="Q781">
        <v>299.31573569909301</v>
      </c>
      <c r="R781">
        <v>280.57048453616</v>
      </c>
      <c r="S781">
        <v>293.98911135281497</v>
      </c>
      <c r="T781">
        <v>291.77780165247901</v>
      </c>
      <c r="U781">
        <v>285.18640719972097</v>
      </c>
      <c r="V781">
        <v>295.28839009619497</v>
      </c>
      <c r="W781">
        <v>291.77078216566503</v>
      </c>
      <c r="X781">
        <v>272.39422021224101</v>
      </c>
      <c r="Y781">
        <v>294.82253291626103</v>
      </c>
      <c r="Z781">
        <v>303.06264089032197</v>
      </c>
      <c r="AA781">
        <v>293.64410977112198</v>
      </c>
      <c r="AB781">
        <v>306.84955630668497</v>
      </c>
      <c r="AC781">
        <v>315.10584791484501</v>
      </c>
      <c r="AD781">
        <v>305.23113822119001</v>
      </c>
      <c r="AE781">
        <v>330.993701390902</v>
      </c>
      <c r="AF781">
        <v>324.02731834995899</v>
      </c>
      <c r="AG781">
        <v>341.238656751235</v>
      </c>
      <c r="AH781">
        <v>360.114749083623</v>
      </c>
      <c r="AI781">
        <v>338.92849240063799</v>
      </c>
      <c r="AJ781">
        <v>344.43263951665199</v>
      </c>
      <c r="AK781">
        <v>381.10993302722397</v>
      </c>
      <c r="AL781">
        <v>534.508047829406</v>
      </c>
      <c r="AM781">
        <v>950.47174497670005</v>
      </c>
      <c r="AN781">
        <v>1155.8126278555401</v>
      </c>
      <c r="AO781">
        <v>771.07579657261704</v>
      </c>
      <c r="AP781">
        <v>434.68615105365598</v>
      </c>
      <c r="AQ781">
        <v>385.316296171982</v>
      </c>
      <c r="AR781">
        <v>380.73693023199098</v>
      </c>
      <c r="AS781">
        <v>417.80467741805199</v>
      </c>
      <c r="AT781">
        <v>424.86071702285301</v>
      </c>
      <c r="AU781">
        <v>414.96957534987598</v>
      </c>
      <c r="AV781">
        <v>395.78526957942699</v>
      </c>
      <c r="AW781">
        <v>376.14467962112002</v>
      </c>
      <c r="AX781">
        <v>413.04609584185499</v>
      </c>
      <c r="AY781">
        <v>456.16563319043797</v>
      </c>
      <c r="AZ781">
        <v>471.27869777908597</v>
      </c>
      <c r="BA781">
        <v>497.85936415223699</v>
      </c>
      <c r="BB781">
        <v>420.40542017905801</v>
      </c>
      <c r="BC781">
        <v>361.83597825521701</v>
      </c>
      <c r="BD781">
        <v>324.147219518008</v>
      </c>
      <c r="BE781">
        <v>294.83506859124498</v>
      </c>
      <c r="BF781">
        <v>304.27379152041902</v>
      </c>
      <c r="BG781">
        <v>300.32446331833597</v>
      </c>
      <c r="BH781">
        <v>305.260023112954</v>
      </c>
      <c r="BI781">
        <v>285.981216935752</v>
      </c>
      <c r="BJ781">
        <v>295.566547634046</v>
      </c>
      <c r="BK781">
        <v>301.16547488276399</v>
      </c>
      <c r="BL781">
        <v>285.24408845187401</v>
      </c>
      <c r="BM781">
        <v>293.52638632854598</v>
      </c>
      <c r="BN781">
        <v>296.39288360301703</v>
      </c>
      <c r="BO781">
        <v>294.12226358108001</v>
      </c>
      <c r="BP781">
        <v>295.24710303434699</v>
      </c>
      <c r="BQ781">
        <v>288.53295359618301</v>
      </c>
      <c r="BR781">
        <v>283.18278023244397</v>
      </c>
      <c r="BS781">
        <v>292.73255760819097</v>
      </c>
      <c r="BT781">
        <v>285.61008722849601</v>
      </c>
      <c r="BU781">
        <v>284.20494082967201</v>
      </c>
      <c r="BV781">
        <v>299.97387025596299</v>
      </c>
      <c r="BW781">
        <v>286.92020095312699</v>
      </c>
      <c r="BX781">
        <v>303.447726537937</v>
      </c>
      <c r="BY781">
        <v>288.82816170254398</v>
      </c>
      <c r="BZ781">
        <v>298.030889824871</v>
      </c>
      <c r="CA781">
        <v>298.97071710999597</v>
      </c>
      <c r="CB781">
        <v>280.56006162435898</v>
      </c>
      <c r="CC781">
        <v>297.08195704286697</v>
      </c>
      <c r="CD781">
        <v>307.17959946953403</v>
      </c>
    </row>
    <row r="782" spans="1:82" x14ac:dyDescent="0.25">
      <c r="A782">
        <v>187.449933244325</v>
      </c>
      <c r="B782">
        <v>289.42939355849802</v>
      </c>
      <c r="C782">
        <v>302.50635673976501</v>
      </c>
      <c r="D782">
        <v>282.721236519549</v>
      </c>
      <c r="E782">
        <v>292.34967071839998</v>
      </c>
      <c r="F782">
        <v>280.89389646043298</v>
      </c>
      <c r="G782">
        <v>297.27050283787202</v>
      </c>
      <c r="H782">
        <v>299.40596154773601</v>
      </c>
      <c r="I782">
        <v>287.31185730133598</v>
      </c>
      <c r="J782">
        <v>299.19008592686203</v>
      </c>
      <c r="K782">
        <v>291.81147185539402</v>
      </c>
      <c r="L782">
        <v>294.57622335382598</v>
      </c>
      <c r="M782">
        <v>289.36779614987103</v>
      </c>
      <c r="N782">
        <v>305.85809027750099</v>
      </c>
      <c r="O782">
        <v>298.575093408405</v>
      </c>
      <c r="P782">
        <v>288.72916401134501</v>
      </c>
      <c r="Q782">
        <v>300.25725789553098</v>
      </c>
      <c r="R782">
        <v>280.025998480032</v>
      </c>
      <c r="S782">
        <v>299.08101909453001</v>
      </c>
      <c r="T782">
        <v>284.08313868155898</v>
      </c>
      <c r="U782">
        <v>281.68064858135801</v>
      </c>
      <c r="V782">
        <v>285.46529862925701</v>
      </c>
      <c r="W782">
        <v>292.64215845401998</v>
      </c>
      <c r="X782">
        <v>276.58971787957302</v>
      </c>
      <c r="Y782">
        <v>294.68146658322399</v>
      </c>
      <c r="Z782">
        <v>301.74480799103299</v>
      </c>
      <c r="AA782">
        <v>294.77097935642797</v>
      </c>
      <c r="AB782">
        <v>307.94827222866701</v>
      </c>
      <c r="AC782">
        <v>312.72181546693099</v>
      </c>
      <c r="AD782">
        <v>303.61300402888901</v>
      </c>
      <c r="AE782">
        <v>329.96360920895199</v>
      </c>
      <c r="AF782">
        <v>325.813650335582</v>
      </c>
      <c r="AG782">
        <v>341.490009408498</v>
      </c>
      <c r="AH782">
        <v>361.590278887605</v>
      </c>
      <c r="AI782">
        <v>347.17985811466298</v>
      </c>
      <c r="AJ782">
        <v>350.67023252900901</v>
      </c>
      <c r="AK782">
        <v>384.86599218963801</v>
      </c>
      <c r="AL782">
        <v>542.80810755005098</v>
      </c>
      <c r="AM782">
        <v>959.91465836493501</v>
      </c>
      <c r="AN782">
        <v>1141.26816168081</v>
      </c>
      <c r="AO782">
        <v>746.68516737236803</v>
      </c>
      <c r="AP782">
        <v>425.66163495707201</v>
      </c>
      <c r="AQ782">
        <v>386.03078810988097</v>
      </c>
      <c r="AR782">
        <v>393.75711570994599</v>
      </c>
      <c r="AS782">
        <v>433.22180313183202</v>
      </c>
      <c r="AT782">
        <v>445.96719776550702</v>
      </c>
      <c r="AU782">
        <v>431.40096727675302</v>
      </c>
      <c r="AV782">
        <v>413.091088927643</v>
      </c>
      <c r="AW782">
        <v>400.017668418043</v>
      </c>
      <c r="AX782">
        <v>451.53262274408399</v>
      </c>
      <c r="AY782">
        <v>513.20703976110303</v>
      </c>
      <c r="AZ782">
        <v>537.02194738706999</v>
      </c>
      <c r="BA782">
        <v>552.50455905228</v>
      </c>
      <c r="BB782">
        <v>462.26546782465402</v>
      </c>
      <c r="BC782">
        <v>379.77125471250099</v>
      </c>
      <c r="BD782">
        <v>319.96696750411701</v>
      </c>
      <c r="BE782">
        <v>301.08675854147498</v>
      </c>
      <c r="BF782">
        <v>302.34164046259099</v>
      </c>
      <c r="BG782">
        <v>294.73830265450601</v>
      </c>
      <c r="BH782">
        <v>307.13524524189</v>
      </c>
      <c r="BI782">
        <v>279.44301577177998</v>
      </c>
      <c r="BJ782">
        <v>298.60015854653199</v>
      </c>
      <c r="BK782">
        <v>295.11202143477601</v>
      </c>
      <c r="BL782">
        <v>283.66951093051199</v>
      </c>
      <c r="BM782">
        <v>298.78599214217201</v>
      </c>
      <c r="BN782">
        <v>290.34254502618103</v>
      </c>
      <c r="BO782">
        <v>300.59644969839798</v>
      </c>
      <c r="BP782">
        <v>292.25923168571398</v>
      </c>
      <c r="BQ782">
        <v>290.62066788187798</v>
      </c>
      <c r="BR782">
        <v>283.228851111175</v>
      </c>
      <c r="BS782">
        <v>294.38670712829799</v>
      </c>
      <c r="BT782">
        <v>283.477164988352</v>
      </c>
      <c r="BU782">
        <v>284.14646539421</v>
      </c>
      <c r="BV782">
        <v>302.188228022808</v>
      </c>
      <c r="BW782">
        <v>285.23036487563098</v>
      </c>
      <c r="BX782">
        <v>296.66398786877699</v>
      </c>
      <c r="BY782">
        <v>289.27760492287598</v>
      </c>
      <c r="BZ782">
        <v>301.943848058556</v>
      </c>
      <c r="CA782">
        <v>288.24885384332799</v>
      </c>
      <c r="CB782">
        <v>284.205967196475</v>
      </c>
      <c r="CC782">
        <v>300.68050859154999</v>
      </c>
      <c r="CD782">
        <v>306.04893047409598</v>
      </c>
    </row>
    <row r="783" spans="1:82" x14ac:dyDescent="0.25">
      <c r="A783">
        <v>187.690253671562</v>
      </c>
      <c r="B783">
        <v>289.331609309165</v>
      </c>
      <c r="C783">
        <v>305.49202586469698</v>
      </c>
      <c r="D783">
        <v>285.053531127415</v>
      </c>
      <c r="E783">
        <v>292.51032321068402</v>
      </c>
      <c r="F783">
        <v>279.36054705617897</v>
      </c>
      <c r="G783">
        <v>297.197349150462</v>
      </c>
      <c r="H783">
        <v>299.94157712694602</v>
      </c>
      <c r="I783">
        <v>286.97711735368301</v>
      </c>
      <c r="J783">
        <v>299.460462452277</v>
      </c>
      <c r="K783">
        <v>292.75943157034902</v>
      </c>
      <c r="L783">
        <v>297.59876073515102</v>
      </c>
      <c r="M783">
        <v>288.39081212328301</v>
      </c>
      <c r="N783">
        <v>307.376976370563</v>
      </c>
      <c r="O783">
        <v>300.348977297624</v>
      </c>
      <c r="P783">
        <v>288.71096097614299</v>
      </c>
      <c r="Q783">
        <v>301.96941370463497</v>
      </c>
      <c r="R783">
        <v>280.42848105900998</v>
      </c>
      <c r="S783">
        <v>298.50116552377898</v>
      </c>
      <c r="T783">
        <v>283.07857394673402</v>
      </c>
      <c r="U783">
        <v>283.69903678667998</v>
      </c>
      <c r="V783">
        <v>286.49228395486</v>
      </c>
      <c r="W783">
        <v>293.95032296393202</v>
      </c>
      <c r="X783">
        <v>275.24725599524299</v>
      </c>
      <c r="Y783">
        <v>293.12637174680202</v>
      </c>
      <c r="Z783">
        <v>305.831713623555</v>
      </c>
      <c r="AA783">
        <v>295.509956934157</v>
      </c>
      <c r="AB783">
        <v>308.84930914905101</v>
      </c>
      <c r="AC783">
        <v>312.491464240384</v>
      </c>
      <c r="AD783">
        <v>302.25454727424602</v>
      </c>
      <c r="AE783">
        <v>330.85013398651</v>
      </c>
      <c r="AF783">
        <v>326.12264357401398</v>
      </c>
      <c r="AG783">
        <v>338.01668534934902</v>
      </c>
      <c r="AH783">
        <v>359.59417642325502</v>
      </c>
      <c r="AI783">
        <v>345.35349197674401</v>
      </c>
      <c r="AJ783">
        <v>350.694201218633</v>
      </c>
      <c r="AK783">
        <v>386.968090939185</v>
      </c>
      <c r="AL783">
        <v>561.40266171177996</v>
      </c>
      <c r="AM783">
        <v>1008.18760094966</v>
      </c>
      <c r="AN783">
        <v>1200.6179134471199</v>
      </c>
      <c r="AO783">
        <v>772.46720931772495</v>
      </c>
      <c r="AP783">
        <v>424.92811858968003</v>
      </c>
      <c r="AQ783">
        <v>379.81788968410598</v>
      </c>
      <c r="AR783">
        <v>383.68499446268902</v>
      </c>
      <c r="AS783">
        <v>420.82337903344097</v>
      </c>
      <c r="AT783">
        <v>436.55079933254098</v>
      </c>
      <c r="AU783">
        <v>427.05792816838101</v>
      </c>
      <c r="AV783">
        <v>406.16091421858602</v>
      </c>
      <c r="AW783">
        <v>387.90524344338797</v>
      </c>
      <c r="AX783">
        <v>427.37393055349099</v>
      </c>
      <c r="AY783">
        <v>478.931663669101</v>
      </c>
      <c r="AZ783">
        <v>492.69672548034202</v>
      </c>
      <c r="BA783">
        <v>509.98848059146098</v>
      </c>
      <c r="BB783">
        <v>427.56294461822301</v>
      </c>
      <c r="BC783">
        <v>362.51025938178702</v>
      </c>
      <c r="BD783">
        <v>313.96707062819303</v>
      </c>
      <c r="BE783">
        <v>299.02532378709799</v>
      </c>
      <c r="BF783">
        <v>301.01677101324498</v>
      </c>
      <c r="BG783">
        <v>293.631594340292</v>
      </c>
      <c r="BH783">
        <v>308.357724682894</v>
      </c>
      <c r="BI783">
        <v>278.52143657890701</v>
      </c>
      <c r="BJ783">
        <v>299.06623404249098</v>
      </c>
      <c r="BK783">
        <v>294.96868248255601</v>
      </c>
      <c r="BL783">
        <v>285.16337109047299</v>
      </c>
      <c r="BM783">
        <v>298.76156372583603</v>
      </c>
      <c r="BN783">
        <v>289.22911410859302</v>
      </c>
      <c r="BO783">
        <v>302.83492501695901</v>
      </c>
      <c r="BP783">
        <v>292.36977176771398</v>
      </c>
      <c r="BQ783">
        <v>293.12122460789999</v>
      </c>
      <c r="BR783">
        <v>282.32614092771001</v>
      </c>
      <c r="BS783">
        <v>296.97273459890698</v>
      </c>
      <c r="BT783">
        <v>283.585466790449</v>
      </c>
      <c r="BU783">
        <v>285.77516278284901</v>
      </c>
      <c r="BV783">
        <v>303.91803531128301</v>
      </c>
      <c r="BW783">
        <v>287.65242525932598</v>
      </c>
      <c r="BX783">
        <v>298.95318975868901</v>
      </c>
      <c r="BY783">
        <v>290.47807997668201</v>
      </c>
      <c r="BZ783">
        <v>305.43789973992801</v>
      </c>
      <c r="CA783">
        <v>285.26915991564698</v>
      </c>
      <c r="CB783">
        <v>286.56106747356699</v>
      </c>
      <c r="CC783">
        <v>302.35246090275501</v>
      </c>
      <c r="CD783">
        <v>306.950036821975</v>
      </c>
    </row>
    <row r="784" spans="1:82" x14ac:dyDescent="0.25">
      <c r="A784">
        <v>187.93057409879799</v>
      </c>
      <c r="B784">
        <v>287.24616985585499</v>
      </c>
      <c r="C784">
        <v>305.45824556226103</v>
      </c>
      <c r="D784">
        <v>288.48376163941202</v>
      </c>
      <c r="E784">
        <v>295.97916271907098</v>
      </c>
      <c r="F784">
        <v>278.97665489113598</v>
      </c>
      <c r="G784">
        <v>294.12753805224497</v>
      </c>
      <c r="H784">
        <v>297.32202848709301</v>
      </c>
      <c r="I784">
        <v>286.51955272549702</v>
      </c>
      <c r="J784">
        <v>297.473884961382</v>
      </c>
      <c r="K784">
        <v>292.966966060191</v>
      </c>
      <c r="L784">
        <v>298.54098584921502</v>
      </c>
      <c r="M784">
        <v>293.12334598909501</v>
      </c>
      <c r="N784">
        <v>304.96084384640699</v>
      </c>
      <c r="O784">
        <v>298.13990902315601</v>
      </c>
      <c r="P784">
        <v>290.329484742001</v>
      </c>
      <c r="Q784">
        <v>302.79861481822297</v>
      </c>
      <c r="R784">
        <v>281.759361884209</v>
      </c>
      <c r="S784">
        <v>300.287586967967</v>
      </c>
      <c r="T784">
        <v>280.66615306336001</v>
      </c>
      <c r="U784">
        <v>289.84748876963198</v>
      </c>
      <c r="V784">
        <v>287.642082370124</v>
      </c>
      <c r="W784">
        <v>294.80386831443599</v>
      </c>
      <c r="X784">
        <v>276.70921794237302</v>
      </c>
      <c r="Y784">
        <v>293.16420371805202</v>
      </c>
      <c r="Z784">
        <v>303.33614005876501</v>
      </c>
      <c r="AA784">
        <v>293.66742498039002</v>
      </c>
      <c r="AB784">
        <v>308.12434307436303</v>
      </c>
      <c r="AC784">
        <v>310.93547127492798</v>
      </c>
      <c r="AD784">
        <v>305.80335615280001</v>
      </c>
      <c r="AE784">
        <v>326.98953411852102</v>
      </c>
      <c r="AF784">
        <v>327.25271550718298</v>
      </c>
      <c r="AG784">
        <v>339.95597461030502</v>
      </c>
      <c r="AH784">
        <v>354.25429419821302</v>
      </c>
      <c r="AI784">
        <v>347.16297534006702</v>
      </c>
      <c r="AJ784">
        <v>347.65331022644301</v>
      </c>
      <c r="AK784">
        <v>386.01046495306502</v>
      </c>
      <c r="AL784">
        <v>594.89745052003298</v>
      </c>
      <c r="AM784">
        <v>1065.8992965867801</v>
      </c>
      <c r="AN784">
        <v>1221.3809192409401</v>
      </c>
      <c r="AO784">
        <v>768.63003688686501</v>
      </c>
      <c r="AP784">
        <v>419.82345147086801</v>
      </c>
      <c r="AQ784">
        <v>375.77800146063697</v>
      </c>
      <c r="AR784">
        <v>380.61430051720998</v>
      </c>
      <c r="AS784">
        <v>414.956247212699</v>
      </c>
      <c r="AT784">
        <v>429.09081448564501</v>
      </c>
      <c r="AU784">
        <v>419.40033674415503</v>
      </c>
      <c r="AV784">
        <v>401.37555545935101</v>
      </c>
      <c r="AW784">
        <v>385.07965846598501</v>
      </c>
      <c r="AX784">
        <v>419.13767275561298</v>
      </c>
      <c r="AY784">
        <v>463.19753686510501</v>
      </c>
      <c r="AZ784">
        <v>477.66568114793898</v>
      </c>
      <c r="BA784">
        <v>490.95114644380197</v>
      </c>
      <c r="BB784">
        <v>416.34971807786002</v>
      </c>
      <c r="BC784">
        <v>359.14284014779997</v>
      </c>
      <c r="BD784">
        <v>313.04751917845402</v>
      </c>
      <c r="BE784">
        <v>296.96721701421399</v>
      </c>
      <c r="BF784">
        <v>302.69682334871698</v>
      </c>
      <c r="BG784">
        <v>297.46495084910703</v>
      </c>
      <c r="BH784">
        <v>308.29743102500498</v>
      </c>
      <c r="BI784">
        <v>281.34221211899199</v>
      </c>
      <c r="BJ784">
        <v>301.94605857787798</v>
      </c>
      <c r="BK784">
        <v>291.48906749966102</v>
      </c>
      <c r="BL784">
        <v>282.36887615299099</v>
      </c>
      <c r="BM784">
        <v>300.02267098460402</v>
      </c>
      <c r="BN784">
        <v>293.434991522004</v>
      </c>
      <c r="BO784">
        <v>301.44797417318102</v>
      </c>
      <c r="BP784">
        <v>289.11624324555601</v>
      </c>
      <c r="BQ784">
        <v>292.31418321969198</v>
      </c>
      <c r="BR784">
        <v>281.61060702679299</v>
      </c>
      <c r="BS784">
        <v>296.08856743986797</v>
      </c>
      <c r="BT784">
        <v>281.59686413886197</v>
      </c>
      <c r="BU784">
        <v>287.08089190494201</v>
      </c>
      <c r="BV784">
        <v>302.16709855661202</v>
      </c>
      <c r="BW784">
        <v>289.23067391662602</v>
      </c>
      <c r="BX784">
        <v>297.98975034757501</v>
      </c>
      <c r="BY784">
        <v>288.597862101104</v>
      </c>
      <c r="BZ784">
        <v>307.71411817616303</v>
      </c>
      <c r="CA784">
        <v>287.21888267596398</v>
      </c>
      <c r="CB784">
        <v>293.611686893544</v>
      </c>
      <c r="CC784">
        <v>301.19978894537201</v>
      </c>
      <c r="CD784">
        <v>306.23794458280503</v>
      </c>
    </row>
    <row r="785" spans="1:82" x14ac:dyDescent="0.25">
      <c r="A785">
        <v>188.170894526034</v>
      </c>
      <c r="B785">
        <v>283.73103141111</v>
      </c>
      <c r="C785">
        <v>302.912996600322</v>
      </c>
      <c r="D785">
        <v>296.09248474400198</v>
      </c>
      <c r="E785">
        <v>299.306213301475</v>
      </c>
      <c r="F785">
        <v>283.47827465382801</v>
      </c>
      <c r="G785">
        <v>291.12082227955199</v>
      </c>
      <c r="H785">
        <v>291.56175263788998</v>
      </c>
      <c r="I785">
        <v>289.56925866377901</v>
      </c>
      <c r="J785">
        <v>297.97622821267498</v>
      </c>
      <c r="K785">
        <v>294.65844983705898</v>
      </c>
      <c r="L785">
        <v>298.93410156960601</v>
      </c>
      <c r="M785">
        <v>299.47103422763598</v>
      </c>
      <c r="N785">
        <v>296.57624814768297</v>
      </c>
      <c r="O785">
        <v>300.74100913232502</v>
      </c>
      <c r="P785">
        <v>297.109785910097</v>
      </c>
      <c r="Q785">
        <v>301.65083560698002</v>
      </c>
      <c r="R785">
        <v>292.30206060122498</v>
      </c>
      <c r="S785">
        <v>306.23733062183499</v>
      </c>
      <c r="T785">
        <v>279.18384594470803</v>
      </c>
      <c r="U785">
        <v>295.10239403250398</v>
      </c>
      <c r="V785">
        <v>286.31317228730802</v>
      </c>
      <c r="W785">
        <v>290.45970576462298</v>
      </c>
      <c r="X785">
        <v>273.91961288978803</v>
      </c>
      <c r="Y785">
        <v>294.92962927644498</v>
      </c>
      <c r="Z785">
        <v>298.49167659685298</v>
      </c>
      <c r="AA785">
        <v>287.46959857417198</v>
      </c>
      <c r="AB785">
        <v>304.64041214257003</v>
      </c>
      <c r="AC785">
        <v>309.251950050679</v>
      </c>
      <c r="AD785">
        <v>304.98284931318</v>
      </c>
      <c r="AE785">
        <v>319.384700474944</v>
      </c>
      <c r="AF785">
        <v>337.89694267134701</v>
      </c>
      <c r="AG785">
        <v>347.84909525318398</v>
      </c>
      <c r="AH785">
        <v>355.43427436360503</v>
      </c>
      <c r="AI785">
        <v>351.299592267457</v>
      </c>
      <c r="AJ785">
        <v>343.44279852079302</v>
      </c>
      <c r="AK785">
        <v>386.12233969536601</v>
      </c>
      <c r="AL785">
        <v>643.22581721866504</v>
      </c>
      <c r="AM785">
        <v>1135.0431680464901</v>
      </c>
      <c r="AN785">
        <v>1241.1945358493899</v>
      </c>
      <c r="AO785">
        <v>746.89538206680197</v>
      </c>
      <c r="AP785">
        <v>411.53753046079902</v>
      </c>
      <c r="AQ785">
        <v>377.02818266619801</v>
      </c>
      <c r="AR785">
        <v>382.83202298269299</v>
      </c>
      <c r="AS785">
        <v>412.59722361286401</v>
      </c>
      <c r="AT785">
        <v>428.22346175886798</v>
      </c>
      <c r="AU785">
        <v>417.933388822881</v>
      </c>
      <c r="AV785">
        <v>401.23283531396498</v>
      </c>
      <c r="AW785">
        <v>388.38542002802598</v>
      </c>
      <c r="AX785">
        <v>419.43870751652099</v>
      </c>
      <c r="AY785">
        <v>458.65754839164299</v>
      </c>
      <c r="AZ785">
        <v>485.93580989861698</v>
      </c>
      <c r="BA785">
        <v>479.40186400548401</v>
      </c>
      <c r="BB785">
        <v>414.95306767909199</v>
      </c>
      <c r="BC785">
        <v>364.70644520152098</v>
      </c>
      <c r="BD785">
        <v>311.79076704171302</v>
      </c>
      <c r="BE785">
        <v>294.376457255905</v>
      </c>
      <c r="BF785">
        <v>300.91102906188399</v>
      </c>
      <c r="BG785">
        <v>300.44741956714</v>
      </c>
      <c r="BH785">
        <v>304.28762757509099</v>
      </c>
      <c r="BI785">
        <v>293.85568395039297</v>
      </c>
      <c r="BJ785">
        <v>308.73270654665299</v>
      </c>
      <c r="BK785">
        <v>282.78030193449501</v>
      </c>
      <c r="BL785">
        <v>285.92457479721099</v>
      </c>
      <c r="BM785">
        <v>298.51113295319198</v>
      </c>
      <c r="BN785">
        <v>291.603512773131</v>
      </c>
      <c r="BO785">
        <v>297.06174213985702</v>
      </c>
      <c r="BP785">
        <v>283.84024399636701</v>
      </c>
      <c r="BQ785">
        <v>298.051124637626</v>
      </c>
      <c r="BR785">
        <v>283.01667752599599</v>
      </c>
      <c r="BS785">
        <v>284.37433048249699</v>
      </c>
      <c r="BT785">
        <v>282.66787955078303</v>
      </c>
      <c r="BU785">
        <v>292.91812501705402</v>
      </c>
      <c r="BV785">
        <v>295.08117356871799</v>
      </c>
      <c r="BW785">
        <v>290.96744601621498</v>
      </c>
      <c r="BX785">
        <v>297.58693245705899</v>
      </c>
      <c r="BY785">
        <v>277.66692588748703</v>
      </c>
      <c r="BZ785">
        <v>307.48543025873101</v>
      </c>
      <c r="CA785">
        <v>289.15685913501898</v>
      </c>
      <c r="CB785">
        <v>294.66906115714301</v>
      </c>
      <c r="CC785">
        <v>305.00703707041401</v>
      </c>
      <c r="CD785">
        <v>307.52821837925399</v>
      </c>
    </row>
    <row r="786" spans="1:82" x14ac:dyDescent="0.25">
      <c r="A786">
        <v>188.41121495327101</v>
      </c>
      <c r="B786">
        <v>287.21606958579798</v>
      </c>
      <c r="C786">
        <v>291.58894746726799</v>
      </c>
      <c r="D786">
        <v>296.420403269747</v>
      </c>
      <c r="E786">
        <v>295.77293218669303</v>
      </c>
      <c r="F786">
        <v>283.49510678332399</v>
      </c>
      <c r="G786">
        <v>294.43516007001602</v>
      </c>
      <c r="H786">
        <v>291.86905209033603</v>
      </c>
      <c r="I786">
        <v>291.38845114130999</v>
      </c>
      <c r="J786">
        <v>295.31153923199298</v>
      </c>
      <c r="K786">
        <v>289.16625455566202</v>
      </c>
      <c r="L786">
        <v>303.1962167675</v>
      </c>
      <c r="M786">
        <v>301.57743372265202</v>
      </c>
      <c r="N786">
        <v>292.00215115428</v>
      </c>
      <c r="O786">
        <v>297.00527436645098</v>
      </c>
      <c r="P786">
        <v>295.32758021021101</v>
      </c>
      <c r="Q786">
        <v>298.49009025848699</v>
      </c>
      <c r="R786">
        <v>295.589941575068</v>
      </c>
      <c r="S786">
        <v>308.16508012700803</v>
      </c>
      <c r="T786">
        <v>279.93357405672498</v>
      </c>
      <c r="U786">
        <v>293.75160915085002</v>
      </c>
      <c r="V786">
        <v>286.64839050248798</v>
      </c>
      <c r="W786">
        <v>279.97598888894902</v>
      </c>
      <c r="X786">
        <v>275.59955086784697</v>
      </c>
      <c r="Y786">
        <v>304.44848744147299</v>
      </c>
      <c r="Z786">
        <v>285.67063926379001</v>
      </c>
      <c r="AA786">
        <v>288.08458663019701</v>
      </c>
      <c r="AB786">
        <v>309.867397653502</v>
      </c>
      <c r="AC786">
        <v>308.17211494701502</v>
      </c>
      <c r="AD786">
        <v>306.815978195154</v>
      </c>
      <c r="AE786">
        <v>320.04345747932098</v>
      </c>
      <c r="AF786">
        <v>342.74035806579298</v>
      </c>
      <c r="AG786">
        <v>351.75510802644698</v>
      </c>
      <c r="AH786">
        <v>354.08006382326801</v>
      </c>
      <c r="AI786">
        <v>351.07826798897997</v>
      </c>
      <c r="AJ786">
        <v>337.918451675217</v>
      </c>
      <c r="AK786">
        <v>378.08249429926798</v>
      </c>
      <c r="AL786">
        <v>630.11225171511603</v>
      </c>
      <c r="AM786">
        <v>1089.72614451973</v>
      </c>
      <c r="AN786">
        <v>1129.20634673876</v>
      </c>
      <c r="AO786">
        <v>684.15153452397999</v>
      </c>
      <c r="AP786">
        <v>399.14292667483602</v>
      </c>
      <c r="AQ786">
        <v>374.96260026931498</v>
      </c>
      <c r="AR786">
        <v>391.61080174529502</v>
      </c>
      <c r="AS786">
        <v>417.560624095425</v>
      </c>
      <c r="AT786">
        <v>425.97925638440398</v>
      </c>
      <c r="AU786">
        <v>414.79228448006899</v>
      </c>
      <c r="AV786">
        <v>405.04315190219899</v>
      </c>
      <c r="AW786">
        <v>394.63531751775002</v>
      </c>
      <c r="AX786">
        <v>435.26490553678298</v>
      </c>
      <c r="AY786">
        <v>473.62849879687099</v>
      </c>
      <c r="AZ786">
        <v>500.26663093404801</v>
      </c>
      <c r="BA786">
        <v>487.26989716494001</v>
      </c>
      <c r="BB786">
        <v>434.239523852736</v>
      </c>
      <c r="BC786">
        <v>375.22517861094701</v>
      </c>
      <c r="BD786">
        <v>316.92852658649599</v>
      </c>
      <c r="BE786">
        <v>297.14599427163802</v>
      </c>
      <c r="BF786">
        <v>300.28086576279497</v>
      </c>
      <c r="BG786">
        <v>301.89764455671599</v>
      </c>
      <c r="BH786">
        <v>300.85995049083903</v>
      </c>
      <c r="BI786">
        <v>295.89847909367001</v>
      </c>
      <c r="BJ786">
        <v>308.391421178499</v>
      </c>
      <c r="BK786">
        <v>286.97432138050698</v>
      </c>
      <c r="BL786">
        <v>286.07365274780801</v>
      </c>
      <c r="BM786">
        <v>298.83340292371201</v>
      </c>
      <c r="BN786">
        <v>292.67011658411599</v>
      </c>
      <c r="BO786">
        <v>285.25553390661003</v>
      </c>
      <c r="BP786">
        <v>281.58295567328901</v>
      </c>
      <c r="BQ786">
        <v>296.58713965183603</v>
      </c>
      <c r="BR786">
        <v>294.67930070820699</v>
      </c>
      <c r="BS786">
        <v>286.940857503274</v>
      </c>
      <c r="BT786">
        <v>283.33686084456298</v>
      </c>
      <c r="BU786">
        <v>297.405237738555</v>
      </c>
      <c r="BV786">
        <v>291.55193250734902</v>
      </c>
      <c r="BW786">
        <v>294.42184713372399</v>
      </c>
      <c r="BX786">
        <v>294.233747693932</v>
      </c>
      <c r="BY786">
        <v>283.00381017036602</v>
      </c>
      <c r="BZ786">
        <v>310.23459038401199</v>
      </c>
      <c r="CA786">
        <v>290.88235137190497</v>
      </c>
      <c r="CB786">
        <v>291.54035759933998</v>
      </c>
      <c r="CC786">
        <v>303.71639991086499</v>
      </c>
      <c r="CD786">
        <v>303.192984000406</v>
      </c>
    </row>
    <row r="787" spans="1:82" x14ac:dyDescent="0.25">
      <c r="A787">
        <v>188.651535380507</v>
      </c>
      <c r="B787">
        <v>287.35487178047401</v>
      </c>
      <c r="C787">
        <v>283.51285176165402</v>
      </c>
      <c r="D787">
        <v>299.39902255372402</v>
      </c>
      <c r="E787">
        <v>297.77179538713801</v>
      </c>
      <c r="F787">
        <v>289.27532428103399</v>
      </c>
      <c r="G787">
        <v>298.98135338677702</v>
      </c>
      <c r="H787">
        <v>290.31098549676199</v>
      </c>
      <c r="I787">
        <v>290.80452469587698</v>
      </c>
      <c r="J787">
        <v>290.73257809498801</v>
      </c>
      <c r="K787">
        <v>284.84153432801901</v>
      </c>
      <c r="L787">
        <v>299.84088835332602</v>
      </c>
      <c r="M787">
        <v>304.43967344727099</v>
      </c>
      <c r="N787">
        <v>290.98360851522699</v>
      </c>
      <c r="O787">
        <v>288.417137535184</v>
      </c>
      <c r="P787">
        <v>295.60144653194101</v>
      </c>
      <c r="Q787">
        <v>289.823368584435</v>
      </c>
      <c r="R787">
        <v>296.089499622755</v>
      </c>
      <c r="S787">
        <v>305.674875604053</v>
      </c>
      <c r="T787">
        <v>292.640538791729</v>
      </c>
      <c r="U787">
        <v>298.92719301190101</v>
      </c>
      <c r="V787">
        <v>284.40330464926802</v>
      </c>
      <c r="W787">
        <v>280.99378581872099</v>
      </c>
      <c r="X787">
        <v>284.33377013973399</v>
      </c>
      <c r="Y787">
        <v>304.097483603645</v>
      </c>
      <c r="Z787">
        <v>279.06854925726998</v>
      </c>
      <c r="AA787">
        <v>285.39349339046203</v>
      </c>
      <c r="AB787">
        <v>304.03132049635002</v>
      </c>
      <c r="AC787">
        <v>306.42145153219599</v>
      </c>
      <c r="AD787">
        <v>305.69969724640401</v>
      </c>
      <c r="AE787">
        <v>323.67116143526698</v>
      </c>
      <c r="AF787">
        <v>344.555396988258</v>
      </c>
      <c r="AG787">
        <v>353.90180875615198</v>
      </c>
      <c r="AH787">
        <v>356.29724654737402</v>
      </c>
      <c r="AI787">
        <v>347.33667393308298</v>
      </c>
      <c r="AJ787">
        <v>329.64823880749901</v>
      </c>
      <c r="AK787">
        <v>377.45095451554499</v>
      </c>
      <c r="AL787">
        <v>631.25750461634095</v>
      </c>
      <c r="AM787">
        <v>1069.70591596536</v>
      </c>
      <c r="AN787">
        <v>1078.7103186780901</v>
      </c>
      <c r="AO787">
        <v>643.12989955818102</v>
      </c>
      <c r="AP787">
        <v>398.31332798820603</v>
      </c>
      <c r="AQ787">
        <v>380.42345043651</v>
      </c>
      <c r="AR787">
        <v>418.56752190524998</v>
      </c>
      <c r="AS787">
        <v>436.45602583999897</v>
      </c>
      <c r="AT787">
        <v>440.37147253065302</v>
      </c>
      <c r="AU787">
        <v>430.81713945629701</v>
      </c>
      <c r="AV787">
        <v>428.81511167436099</v>
      </c>
      <c r="AW787">
        <v>429.23162082652499</v>
      </c>
      <c r="AX787">
        <v>484.34264174112798</v>
      </c>
      <c r="AY787">
        <v>537.66094614676899</v>
      </c>
      <c r="AZ787">
        <v>558.70130452205899</v>
      </c>
      <c r="BA787">
        <v>530.016125138706</v>
      </c>
      <c r="BB787">
        <v>470.96066962087599</v>
      </c>
      <c r="BC787">
        <v>392.83987504313899</v>
      </c>
      <c r="BD787">
        <v>319.14364331299902</v>
      </c>
      <c r="BE787">
        <v>300.835691880431</v>
      </c>
      <c r="BF787">
        <v>306.37147055483001</v>
      </c>
      <c r="BG787">
        <v>304.36498435075799</v>
      </c>
      <c r="BH787">
        <v>305.12808460505698</v>
      </c>
      <c r="BI787">
        <v>299.38355466558897</v>
      </c>
      <c r="BJ787">
        <v>306.77117709478802</v>
      </c>
      <c r="BK787">
        <v>286.28657805451502</v>
      </c>
      <c r="BL787">
        <v>286.44696981071701</v>
      </c>
      <c r="BM787">
        <v>298.90480596212598</v>
      </c>
      <c r="BN787">
        <v>291.59224394120002</v>
      </c>
      <c r="BO787">
        <v>284.72873968027898</v>
      </c>
      <c r="BP787">
        <v>283.07774337723498</v>
      </c>
      <c r="BQ787">
        <v>298.65825629674998</v>
      </c>
      <c r="BR787">
        <v>299.204614388013</v>
      </c>
      <c r="BS787">
        <v>286.67316986095898</v>
      </c>
      <c r="BT787">
        <v>286.09690719514401</v>
      </c>
      <c r="BU787">
        <v>302.06605750268301</v>
      </c>
      <c r="BV787">
        <v>292.05167731506202</v>
      </c>
      <c r="BW787">
        <v>292.56286136660202</v>
      </c>
      <c r="BX787">
        <v>297.98017041059398</v>
      </c>
      <c r="BY787">
        <v>286.315788191693</v>
      </c>
      <c r="BZ787">
        <v>312.879442475254</v>
      </c>
      <c r="CA787">
        <v>292.40574613862299</v>
      </c>
      <c r="CB787">
        <v>297.62271208909402</v>
      </c>
      <c r="CC787">
        <v>300.97995530938698</v>
      </c>
      <c r="CD787">
        <v>304.275305025487</v>
      </c>
    </row>
    <row r="788" spans="1:82" x14ac:dyDescent="0.25">
      <c r="A788">
        <v>188.89185580774301</v>
      </c>
      <c r="B788">
        <v>286.03127900235899</v>
      </c>
      <c r="C788">
        <v>279.50992389740497</v>
      </c>
      <c r="D788">
        <v>300.31023283104702</v>
      </c>
      <c r="E788">
        <v>295.19446008146298</v>
      </c>
      <c r="F788">
        <v>293.06881317300298</v>
      </c>
      <c r="G788">
        <v>297.300535612678</v>
      </c>
      <c r="H788">
        <v>288.49821741046799</v>
      </c>
      <c r="I788">
        <v>291.79362087904599</v>
      </c>
      <c r="J788">
        <v>291.85249098024502</v>
      </c>
      <c r="K788">
        <v>282.88492988293598</v>
      </c>
      <c r="L788">
        <v>299.54058716066601</v>
      </c>
      <c r="M788">
        <v>309.42181912313703</v>
      </c>
      <c r="N788">
        <v>289.192435696666</v>
      </c>
      <c r="O788">
        <v>288.23551985128302</v>
      </c>
      <c r="P788">
        <v>292.95815147023802</v>
      </c>
      <c r="Q788">
        <v>291.34114627882798</v>
      </c>
      <c r="R788">
        <v>297.533765683946</v>
      </c>
      <c r="S788">
        <v>306.71504656849601</v>
      </c>
      <c r="T788">
        <v>295.88660123399302</v>
      </c>
      <c r="U788">
        <v>304.757232480661</v>
      </c>
      <c r="V788">
        <v>288.979951008336</v>
      </c>
      <c r="W788">
        <v>283.58626067204199</v>
      </c>
      <c r="X788">
        <v>283.30420446117103</v>
      </c>
      <c r="Y788">
        <v>306.576066246278</v>
      </c>
      <c r="Z788">
        <v>279.84609828481598</v>
      </c>
      <c r="AA788">
        <v>285.82550788410998</v>
      </c>
      <c r="AB788">
        <v>300.84548368766099</v>
      </c>
      <c r="AC788">
        <v>306.924609842687</v>
      </c>
      <c r="AD788">
        <v>305.42953706984099</v>
      </c>
      <c r="AE788">
        <v>320.50330290354498</v>
      </c>
      <c r="AF788">
        <v>346.20512785630001</v>
      </c>
      <c r="AG788">
        <v>353.42322548051902</v>
      </c>
      <c r="AH788">
        <v>353.22796836886698</v>
      </c>
      <c r="AI788">
        <v>342.28182529346498</v>
      </c>
      <c r="AJ788">
        <v>326.45427405237803</v>
      </c>
      <c r="AK788">
        <v>380.76082512546299</v>
      </c>
      <c r="AL788">
        <v>667.87394420511896</v>
      </c>
      <c r="AM788">
        <v>1157.3033877340799</v>
      </c>
      <c r="AN788">
        <v>1158.00857739003</v>
      </c>
      <c r="AO788">
        <v>666.52067025394399</v>
      </c>
      <c r="AP788">
        <v>399.316291612106</v>
      </c>
      <c r="AQ788">
        <v>369.78555147143101</v>
      </c>
      <c r="AR788">
        <v>407.20196470308298</v>
      </c>
      <c r="AS788">
        <v>421.88672221006698</v>
      </c>
      <c r="AT788">
        <v>424.404788664661</v>
      </c>
      <c r="AU788">
        <v>417.47957636904903</v>
      </c>
      <c r="AV788">
        <v>415.05897873626702</v>
      </c>
      <c r="AW788">
        <v>409.69311572961499</v>
      </c>
      <c r="AX788">
        <v>445.50314385195202</v>
      </c>
      <c r="AY788">
        <v>481.86249470951498</v>
      </c>
      <c r="AZ788">
        <v>492.12837786263702</v>
      </c>
      <c r="BA788">
        <v>467.62697600368602</v>
      </c>
      <c r="BB788">
        <v>426.19696346323201</v>
      </c>
      <c r="BC788">
        <v>368.17110183304197</v>
      </c>
      <c r="BD788">
        <v>316.40070096577301</v>
      </c>
      <c r="BE788">
        <v>299.171879229544</v>
      </c>
      <c r="BF788">
        <v>307.38703862777402</v>
      </c>
      <c r="BG788">
        <v>308.29572657949097</v>
      </c>
      <c r="BH788">
        <v>305.03020326614097</v>
      </c>
      <c r="BI788">
        <v>298.96121958369201</v>
      </c>
      <c r="BJ788">
        <v>308.67672759591801</v>
      </c>
      <c r="BK788">
        <v>288.36899985161801</v>
      </c>
      <c r="BL788">
        <v>286.07038626149301</v>
      </c>
      <c r="BM788">
        <v>301.306416699556</v>
      </c>
      <c r="BN788">
        <v>293.94601441311499</v>
      </c>
      <c r="BO788">
        <v>285.501603416416</v>
      </c>
      <c r="BP788">
        <v>280.63857707819699</v>
      </c>
      <c r="BQ788">
        <v>299.84271306504598</v>
      </c>
      <c r="BR788">
        <v>300.09289229919102</v>
      </c>
      <c r="BS788">
        <v>286.37920565746401</v>
      </c>
      <c r="BT788">
        <v>288.736831217511</v>
      </c>
      <c r="BU788">
        <v>303.51686096294901</v>
      </c>
      <c r="BV788">
        <v>289.90668251793699</v>
      </c>
      <c r="BW788">
        <v>295.30771001065699</v>
      </c>
      <c r="BX788">
        <v>300.90347742135998</v>
      </c>
      <c r="BY788">
        <v>283.57255270582499</v>
      </c>
      <c r="BZ788">
        <v>314.52459808181101</v>
      </c>
      <c r="CA788">
        <v>299.35089126925902</v>
      </c>
      <c r="CB788">
        <v>295.61773767495202</v>
      </c>
      <c r="CC788">
        <v>300.498720049393</v>
      </c>
      <c r="CD788">
        <v>307.28472228057302</v>
      </c>
    </row>
    <row r="789" spans="1:82" x14ac:dyDescent="0.25">
      <c r="A789">
        <v>189.132176234979</v>
      </c>
      <c r="B789">
        <v>293.38307913216198</v>
      </c>
      <c r="C789">
        <v>282.916254411914</v>
      </c>
      <c r="D789">
        <v>300.84064748184102</v>
      </c>
      <c r="E789">
        <v>295.256124970911</v>
      </c>
      <c r="F789">
        <v>299.539603669793</v>
      </c>
      <c r="G789">
        <v>301.17644834653902</v>
      </c>
      <c r="H789">
        <v>289.12420966344399</v>
      </c>
      <c r="I789">
        <v>294.700879767093</v>
      </c>
      <c r="J789">
        <v>293.10955585045599</v>
      </c>
      <c r="K789">
        <v>287.12310006244297</v>
      </c>
      <c r="L789">
        <v>297.18552933815698</v>
      </c>
      <c r="M789">
        <v>307.953139326339</v>
      </c>
      <c r="N789">
        <v>292.13996611978303</v>
      </c>
      <c r="O789">
        <v>289.20195077627801</v>
      </c>
      <c r="P789">
        <v>293.707353229239</v>
      </c>
      <c r="Q789">
        <v>295.67900945961298</v>
      </c>
      <c r="R789">
        <v>298.80849007070799</v>
      </c>
      <c r="S789">
        <v>298.63268073057998</v>
      </c>
      <c r="T789">
        <v>299.82692387092197</v>
      </c>
      <c r="U789">
        <v>301.49844093374099</v>
      </c>
      <c r="V789">
        <v>288.940073607356</v>
      </c>
      <c r="W789">
        <v>290.63733471505202</v>
      </c>
      <c r="X789">
        <v>281.775197697598</v>
      </c>
      <c r="Y789">
        <v>306.54475626808897</v>
      </c>
      <c r="Z789">
        <v>281.33926697960999</v>
      </c>
      <c r="AA789">
        <v>290.88317535756499</v>
      </c>
      <c r="AB789">
        <v>306.106675376917</v>
      </c>
      <c r="AC789">
        <v>311.54454086842702</v>
      </c>
      <c r="AD789">
        <v>309.24738241250202</v>
      </c>
      <c r="AE789">
        <v>324.03824500995501</v>
      </c>
      <c r="AF789">
        <v>342.73519214691299</v>
      </c>
      <c r="AG789">
        <v>353.526811474319</v>
      </c>
      <c r="AH789">
        <v>357.13988982780103</v>
      </c>
      <c r="AI789">
        <v>344.10665895074499</v>
      </c>
      <c r="AJ789">
        <v>329.05596927335603</v>
      </c>
      <c r="AK789">
        <v>397.24836793707698</v>
      </c>
      <c r="AL789">
        <v>728.07365418174095</v>
      </c>
      <c r="AM789">
        <v>1218.4673782910299</v>
      </c>
      <c r="AN789">
        <v>1192.20290127731</v>
      </c>
      <c r="AO789">
        <v>656.55970094002396</v>
      </c>
      <c r="AP789">
        <v>398.78880299325903</v>
      </c>
      <c r="AQ789">
        <v>368.38247893981099</v>
      </c>
      <c r="AR789">
        <v>397.05048449316598</v>
      </c>
      <c r="AS789">
        <v>410.20958479536898</v>
      </c>
      <c r="AT789">
        <v>423.14371861237697</v>
      </c>
      <c r="AU789">
        <v>415.31013901912701</v>
      </c>
      <c r="AV789">
        <v>409.96666866613901</v>
      </c>
      <c r="AW789">
        <v>401.814414467044</v>
      </c>
      <c r="AX789">
        <v>432.97323103719401</v>
      </c>
      <c r="AY789">
        <v>459.72511689491802</v>
      </c>
      <c r="AZ789">
        <v>469.95277927953401</v>
      </c>
      <c r="BA789">
        <v>449.05679957885098</v>
      </c>
      <c r="BB789">
        <v>408.32977568614001</v>
      </c>
      <c r="BC789">
        <v>360.82775562921398</v>
      </c>
      <c r="BD789">
        <v>317.88293185907003</v>
      </c>
      <c r="BE789">
        <v>305.39718525785798</v>
      </c>
      <c r="BF789">
        <v>307.09707792093599</v>
      </c>
      <c r="BG789">
        <v>306.04555648997501</v>
      </c>
      <c r="BH789">
        <v>303.99676687602698</v>
      </c>
      <c r="BI789">
        <v>297.70815628128202</v>
      </c>
      <c r="BJ789">
        <v>307.21607296080998</v>
      </c>
      <c r="BK789">
        <v>290.85944679321801</v>
      </c>
      <c r="BL789">
        <v>290.24659456441702</v>
      </c>
      <c r="BM789">
        <v>300.65150424055702</v>
      </c>
      <c r="BN789">
        <v>296.247351928461</v>
      </c>
      <c r="BO789">
        <v>287.72651725176701</v>
      </c>
      <c r="BP789">
        <v>283.51163081542501</v>
      </c>
      <c r="BQ789">
        <v>298.63300019338902</v>
      </c>
      <c r="BR789">
        <v>300.00269284905801</v>
      </c>
      <c r="BS789">
        <v>286.18498429130398</v>
      </c>
      <c r="BT789">
        <v>290.08852174458201</v>
      </c>
      <c r="BU789">
        <v>305.763027248458</v>
      </c>
      <c r="BV789">
        <v>290.54883714154897</v>
      </c>
      <c r="BW789">
        <v>293.79214718839802</v>
      </c>
      <c r="BX789">
        <v>307.21129177811201</v>
      </c>
      <c r="BY789">
        <v>286.83301616226601</v>
      </c>
      <c r="BZ789">
        <v>313.78376192713398</v>
      </c>
      <c r="CA789">
        <v>296.830868299874</v>
      </c>
      <c r="CB789">
        <v>295.145514971632</v>
      </c>
      <c r="CC789">
        <v>307.15203354119097</v>
      </c>
      <c r="CD789">
        <v>310.268520076556</v>
      </c>
    </row>
    <row r="790" spans="1:82" x14ac:dyDescent="0.25">
      <c r="A790">
        <v>189.37249666221601</v>
      </c>
      <c r="B790">
        <v>301.00236439229002</v>
      </c>
      <c r="C790">
        <v>277.24571746000498</v>
      </c>
      <c r="D790">
        <v>299.68747424088201</v>
      </c>
      <c r="E790">
        <v>295.56984743556399</v>
      </c>
      <c r="F790">
        <v>297.73360757087698</v>
      </c>
      <c r="G790">
        <v>305.59954370341399</v>
      </c>
      <c r="H790">
        <v>294.15314076550101</v>
      </c>
      <c r="I790">
        <v>291.68097561868501</v>
      </c>
      <c r="J790">
        <v>294.89606346455997</v>
      </c>
      <c r="K790">
        <v>284.03846507261198</v>
      </c>
      <c r="L790">
        <v>293.12615808159399</v>
      </c>
      <c r="M790">
        <v>298.08745575222099</v>
      </c>
      <c r="N790">
        <v>296.06938813649703</v>
      </c>
      <c r="O790">
        <v>287.80325991700499</v>
      </c>
      <c r="P790">
        <v>294.37493984283799</v>
      </c>
      <c r="Q790">
        <v>296.186884199725</v>
      </c>
      <c r="R790">
        <v>301.16990626017201</v>
      </c>
      <c r="S790">
        <v>291.81316110296098</v>
      </c>
      <c r="T790">
        <v>306.08082332860698</v>
      </c>
      <c r="U790">
        <v>295.98827694684002</v>
      </c>
      <c r="V790">
        <v>285.15798450900701</v>
      </c>
      <c r="W790">
        <v>292.36538171221298</v>
      </c>
      <c r="X790">
        <v>281.21842585869501</v>
      </c>
      <c r="Y790">
        <v>308.21148456410901</v>
      </c>
      <c r="Z790">
        <v>282.467461603907</v>
      </c>
      <c r="AA790">
        <v>291.363674278308</v>
      </c>
      <c r="AB790">
        <v>310.35630954312199</v>
      </c>
      <c r="AC790">
        <v>314.93092259621801</v>
      </c>
      <c r="AD790">
        <v>310.54452943197401</v>
      </c>
      <c r="AE790">
        <v>334.00726995557699</v>
      </c>
      <c r="AF790">
        <v>343.48417551649999</v>
      </c>
      <c r="AG790">
        <v>354.573482041337</v>
      </c>
      <c r="AH790">
        <v>367.63324110457899</v>
      </c>
      <c r="AI790">
        <v>345.44883716058399</v>
      </c>
      <c r="AJ790">
        <v>333.59754911268902</v>
      </c>
      <c r="AK790">
        <v>412.55386068760401</v>
      </c>
      <c r="AL790">
        <v>757.02746139470298</v>
      </c>
      <c r="AM790">
        <v>1252.1094023360499</v>
      </c>
      <c r="AN790">
        <v>1190.5231163456201</v>
      </c>
      <c r="AO790">
        <v>640.32317880035396</v>
      </c>
      <c r="AP790">
        <v>402.85471461763598</v>
      </c>
      <c r="AQ790">
        <v>371.89521668980098</v>
      </c>
      <c r="AR790">
        <v>401.478893668144</v>
      </c>
      <c r="AS790">
        <v>411.83096697347497</v>
      </c>
      <c r="AT790">
        <v>423.07737868501999</v>
      </c>
      <c r="AU790">
        <v>422.52522318117701</v>
      </c>
      <c r="AV790">
        <v>415.24658815589498</v>
      </c>
      <c r="AW790">
        <v>402.30785773614002</v>
      </c>
      <c r="AX790">
        <v>440.53988733870602</v>
      </c>
      <c r="AY790">
        <v>466.72177669833502</v>
      </c>
      <c r="AZ790">
        <v>468.66652841722299</v>
      </c>
      <c r="BA790">
        <v>448.524033425818</v>
      </c>
      <c r="BB790">
        <v>409.51879731674398</v>
      </c>
      <c r="BC790">
        <v>361.77422774815898</v>
      </c>
      <c r="BD790">
        <v>319.651946253262</v>
      </c>
      <c r="BE790">
        <v>313.96991124829498</v>
      </c>
      <c r="BF790">
        <v>305.86513562914399</v>
      </c>
      <c r="BG790">
        <v>301.23292130799302</v>
      </c>
      <c r="BH790">
        <v>302.26495178009901</v>
      </c>
      <c r="BI790">
        <v>297.02897271864998</v>
      </c>
      <c r="BJ790">
        <v>297.320788267382</v>
      </c>
      <c r="BK790">
        <v>297.87217257697301</v>
      </c>
      <c r="BL790">
        <v>292.09137407595301</v>
      </c>
      <c r="BM790">
        <v>300.21270222679499</v>
      </c>
      <c r="BN790">
        <v>296.04483754976502</v>
      </c>
      <c r="BO790">
        <v>285.97672389406398</v>
      </c>
      <c r="BP790">
        <v>290.663228198897</v>
      </c>
      <c r="BQ790">
        <v>297.56164824301197</v>
      </c>
      <c r="BR790">
        <v>300.10800149413802</v>
      </c>
      <c r="BS790">
        <v>285.79426230500701</v>
      </c>
      <c r="BT790">
        <v>292.61561054296101</v>
      </c>
      <c r="BU790">
        <v>300.68808372533101</v>
      </c>
      <c r="BV790">
        <v>294.31773135713098</v>
      </c>
      <c r="BW790">
        <v>289.45745052088898</v>
      </c>
      <c r="BX790">
        <v>308.268243171893</v>
      </c>
      <c r="BY790">
        <v>290.89564812484798</v>
      </c>
      <c r="BZ790">
        <v>311.21745131682701</v>
      </c>
      <c r="CA790">
        <v>296.51759841131798</v>
      </c>
      <c r="CB790">
        <v>291.74735689095297</v>
      </c>
      <c r="CC790">
        <v>312.158992806811</v>
      </c>
      <c r="CD790">
        <v>309.86610864662703</v>
      </c>
    </row>
    <row r="791" spans="1:82" x14ac:dyDescent="0.25">
      <c r="A791">
        <v>189.61281708945199</v>
      </c>
      <c r="B791">
        <v>299.24383119629198</v>
      </c>
      <c r="C791">
        <v>277.56490061331698</v>
      </c>
      <c r="D791">
        <v>293.87279335261297</v>
      </c>
      <c r="E791">
        <v>295.51627825462401</v>
      </c>
      <c r="F791">
        <v>301.34545244333799</v>
      </c>
      <c r="G791">
        <v>301.94648486958903</v>
      </c>
      <c r="H791">
        <v>290.97967530734002</v>
      </c>
      <c r="I791">
        <v>295.53497362895502</v>
      </c>
      <c r="J791">
        <v>293.43180817885798</v>
      </c>
      <c r="K791">
        <v>282.92778185352302</v>
      </c>
      <c r="L791">
        <v>291.07734472027602</v>
      </c>
      <c r="M791">
        <v>296.16709758526002</v>
      </c>
      <c r="N791">
        <v>295.07577382018599</v>
      </c>
      <c r="O791">
        <v>284.71221713364901</v>
      </c>
      <c r="P791">
        <v>291.33940107486399</v>
      </c>
      <c r="Q791">
        <v>296.40240943763598</v>
      </c>
      <c r="R791">
        <v>299.68401852507901</v>
      </c>
      <c r="S791">
        <v>287.17338847662398</v>
      </c>
      <c r="T791">
        <v>310.53343002846799</v>
      </c>
      <c r="U791">
        <v>300.99983798187901</v>
      </c>
      <c r="V791">
        <v>284.23331182906003</v>
      </c>
      <c r="W791">
        <v>294.24194280006202</v>
      </c>
      <c r="X791">
        <v>284.90443471325199</v>
      </c>
      <c r="Y791">
        <v>298.22380697583998</v>
      </c>
      <c r="Z791">
        <v>288.04547546336102</v>
      </c>
      <c r="AA791">
        <v>293.79675440842402</v>
      </c>
      <c r="AB791">
        <v>316.21664352577699</v>
      </c>
      <c r="AC791">
        <v>316.37938230085001</v>
      </c>
      <c r="AD791">
        <v>312.46484852888898</v>
      </c>
      <c r="AE791">
        <v>333.11492864705099</v>
      </c>
      <c r="AF791">
        <v>341.83226082854401</v>
      </c>
      <c r="AG791">
        <v>352.72001107525898</v>
      </c>
      <c r="AH791">
        <v>372.46773761696602</v>
      </c>
      <c r="AI791">
        <v>346.47345193279102</v>
      </c>
      <c r="AJ791">
        <v>340.31338898361503</v>
      </c>
      <c r="AK791">
        <v>408.57906200711602</v>
      </c>
      <c r="AL791">
        <v>740.01627412907203</v>
      </c>
      <c r="AM791">
        <v>1175.99220703741</v>
      </c>
      <c r="AN791">
        <v>1083.75740215052</v>
      </c>
      <c r="AO791">
        <v>589.00208156941699</v>
      </c>
      <c r="AP791">
        <v>405.19770505735602</v>
      </c>
      <c r="AQ791">
        <v>380.64255992834597</v>
      </c>
      <c r="AR791">
        <v>406.29786740662098</v>
      </c>
      <c r="AS791">
        <v>418.28197372050602</v>
      </c>
      <c r="AT791">
        <v>424.92450139241299</v>
      </c>
      <c r="AU791">
        <v>427.48926969929801</v>
      </c>
      <c r="AV791">
        <v>417.16826200987401</v>
      </c>
      <c r="AW791">
        <v>424.05634997726003</v>
      </c>
      <c r="AX791">
        <v>457.74037768747797</v>
      </c>
      <c r="AY791">
        <v>487.69505325499699</v>
      </c>
      <c r="AZ791">
        <v>485.79201045397502</v>
      </c>
      <c r="BA791">
        <v>462.78135529198698</v>
      </c>
      <c r="BB791">
        <v>417.14657213614601</v>
      </c>
      <c r="BC791">
        <v>371.52280497013101</v>
      </c>
      <c r="BD791">
        <v>319.10869897903899</v>
      </c>
      <c r="BE791">
        <v>315.40292896597202</v>
      </c>
      <c r="BF791">
        <v>307.30134678083999</v>
      </c>
      <c r="BG791">
        <v>302.029630737986</v>
      </c>
      <c r="BH791">
        <v>302.71548670559099</v>
      </c>
      <c r="BI791">
        <v>293.51536898938599</v>
      </c>
      <c r="BJ791">
        <v>293.56195376025198</v>
      </c>
      <c r="BK791">
        <v>300.80124672337303</v>
      </c>
      <c r="BL791">
        <v>292.60762151474</v>
      </c>
      <c r="BM791">
        <v>295.80557867262303</v>
      </c>
      <c r="BN791">
        <v>298.08943565343498</v>
      </c>
      <c r="BO791">
        <v>285.33382290258203</v>
      </c>
      <c r="BP791">
        <v>293.14458881915601</v>
      </c>
      <c r="BQ791">
        <v>291.89872098863498</v>
      </c>
      <c r="BR791">
        <v>299.761104171954</v>
      </c>
      <c r="BS791">
        <v>285.12364917671101</v>
      </c>
      <c r="BT791">
        <v>294.51116174452699</v>
      </c>
      <c r="BU791">
        <v>293.13950317773902</v>
      </c>
      <c r="BV791">
        <v>296.22647173103502</v>
      </c>
      <c r="BW791">
        <v>283.73127006010799</v>
      </c>
      <c r="BX791">
        <v>309.11771684963401</v>
      </c>
      <c r="BY791">
        <v>293.212804419848</v>
      </c>
      <c r="BZ791">
        <v>309.28594510833102</v>
      </c>
      <c r="CA791">
        <v>292.075139358733</v>
      </c>
      <c r="CB791">
        <v>294.86699363726501</v>
      </c>
      <c r="CC791">
        <v>313.39294482110802</v>
      </c>
      <c r="CD791">
        <v>317.00789107362402</v>
      </c>
    </row>
    <row r="792" spans="1:82" x14ac:dyDescent="0.25">
      <c r="A792">
        <v>189.85313751668801</v>
      </c>
      <c r="B792">
        <v>296.00681360525903</v>
      </c>
      <c r="C792">
        <v>279.16651852905198</v>
      </c>
      <c r="D792">
        <v>289.13864812941898</v>
      </c>
      <c r="E792">
        <v>292.51637750340501</v>
      </c>
      <c r="F792">
        <v>310.48040406760799</v>
      </c>
      <c r="G792">
        <v>303.98736692000602</v>
      </c>
      <c r="H792">
        <v>285.82304688923199</v>
      </c>
      <c r="I792">
        <v>297.29381767590303</v>
      </c>
      <c r="J792">
        <v>295.621923332861</v>
      </c>
      <c r="K792">
        <v>287.32023940748201</v>
      </c>
      <c r="L792">
        <v>288.85284794803101</v>
      </c>
      <c r="M792">
        <v>294.18458658446798</v>
      </c>
      <c r="N792">
        <v>293.87343925764702</v>
      </c>
      <c r="O792">
        <v>287.41635542119201</v>
      </c>
      <c r="P792">
        <v>291.348261120507</v>
      </c>
      <c r="Q792">
        <v>298.689922133614</v>
      </c>
      <c r="R792">
        <v>295.38452609750601</v>
      </c>
      <c r="S792">
        <v>289.16731023529798</v>
      </c>
      <c r="T792">
        <v>310.14389594363098</v>
      </c>
      <c r="U792">
        <v>300.453563415639</v>
      </c>
      <c r="V792">
        <v>284.84162669680001</v>
      </c>
      <c r="W792">
        <v>304.34614234174899</v>
      </c>
      <c r="X792">
        <v>285.06949810182698</v>
      </c>
      <c r="Y792">
        <v>298.348848238291</v>
      </c>
      <c r="Z792">
        <v>292.94201684573301</v>
      </c>
      <c r="AA792">
        <v>291.95905646660202</v>
      </c>
      <c r="AB792">
        <v>318.83144275582998</v>
      </c>
      <c r="AC792">
        <v>321.722709245506</v>
      </c>
      <c r="AD792">
        <v>318.22176878710002</v>
      </c>
      <c r="AE792">
        <v>332.89098540934998</v>
      </c>
      <c r="AF792">
        <v>342.87122694626902</v>
      </c>
      <c r="AG792">
        <v>354.381361741555</v>
      </c>
      <c r="AH792">
        <v>366.80194569896298</v>
      </c>
      <c r="AI792">
        <v>342.77835774690402</v>
      </c>
      <c r="AJ792">
        <v>342.68652886390203</v>
      </c>
      <c r="AK792">
        <v>408.74801557828101</v>
      </c>
      <c r="AL792">
        <v>719.41516349610401</v>
      </c>
      <c r="AM792">
        <v>1105.34460579954</v>
      </c>
      <c r="AN792">
        <v>1012.57516709361</v>
      </c>
      <c r="AO792">
        <v>551.31196771180896</v>
      </c>
      <c r="AP792">
        <v>412.59933416763602</v>
      </c>
      <c r="AQ792">
        <v>399.09084249661998</v>
      </c>
      <c r="AR792">
        <v>433.26632558742699</v>
      </c>
      <c r="AS792">
        <v>442.39305900912399</v>
      </c>
      <c r="AT792">
        <v>445.280292989597</v>
      </c>
      <c r="AU792">
        <v>448.37711998511998</v>
      </c>
      <c r="AV792">
        <v>445.232830205239</v>
      </c>
      <c r="AW792">
        <v>458.126961930645</v>
      </c>
      <c r="AX792">
        <v>518.05205330124397</v>
      </c>
      <c r="AY792">
        <v>553.89803365387502</v>
      </c>
      <c r="AZ792">
        <v>546.39310641265104</v>
      </c>
      <c r="BA792">
        <v>496.924889249942</v>
      </c>
      <c r="BB792">
        <v>446.23343546724601</v>
      </c>
      <c r="BC792">
        <v>384.10495232318101</v>
      </c>
      <c r="BD792">
        <v>318.09691115208602</v>
      </c>
      <c r="BE792">
        <v>314.41419012995499</v>
      </c>
      <c r="BF792">
        <v>304.46207182937002</v>
      </c>
      <c r="BG792">
        <v>303.37281369394799</v>
      </c>
      <c r="BH792">
        <v>299.28945907948702</v>
      </c>
      <c r="BI792">
        <v>295.40878282455202</v>
      </c>
      <c r="BJ792">
        <v>292.84159150577301</v>
      </c>
      <c r="BK792">
        <v>296.90336668859999</v>
      </c>
      <c r="BL792">
        <v>290.420503795733</v>
      </c>
      <c r="BM792">
        <v>292.18837807952002</v>
      </c>
      <c r="BN792">
        <v>296.10500446293702</v>
      </c>
      <c r="BO792">
        <v>289.14552857973598</v>
      </c>
      <c r="BP792">
        <v>297.99900232805197</v>
      </c>
      <c r="BQ792">
        <v>289.785069179402</v>
      </c>
      <c r="BR792">
        <v>292.89795568072998</v>
      </c>
      <c r="BS792">
        <v>287.70320302299501</v>
      </c>
      <c r="BT792">
        <v>298.51586446204698</v>
      </c>
      <c r="BU792">
        <v>293.802063157276</v>
      </c>
      <c r="BV792">
        <v>298.22101460615102</v>
      </c>
      <c r="BW792">
        <v>279.54296005743998</v>
      </c>
      <c r="BX792">
        <v>302.15726067614702</v>
      </c>
      <c r="BY792">
        <v>291.497000372733</v>
      </c>
      <c r="BZ792">
        <v>300.24574758424598</v>
      </c>
      <c r="CA792">
        <v>291.83030662321698</v>
      </c>
      <c r="CB792">
        <v>295.58848513887602</v>
      </c>
      <c r="CC792">
        <v>316.33662520264801</v>
      </c>
      <c r="CD792">
        <v>321.36893962555001</v>
      </c>
    </row>
    <row r="793" spans="1:82" x14ac:dyDescent="0.25">
      <c r="A793">
        <v>190.09345794392499</v>
      </c>
      <c r="B793">
        <v>299.05099435720098</v>
      </c>
      <c r="C793">
        <v>282.99819893756199</v>
      </c>
      <c r="D793">
        <v>287.20939563754098</v>
      </c>
      <c r="E793">
        <v>293.44789071796799</v>
      </c>
      <c r="F793">
        <v>313.76626350143698</v>
      </c>
      <c r="G793">
        <v>304.59312120842901</v>
      </c>
      <c r="H793">
        <v>288.57903119822799</v>
      </c>
      <c r="I793">
        <v>299.41441551396298</v>
      </c>
      <c r="J793">
        <v>297.08891181100199</v>
      </c>
      <c r="K793">
        <v>292.81912462219901</v>
      </c>
      <c r="L793">
        <v>292.17571735268302</v>
      </c>
      <c r="M793">
        <v>294.21549028416598</v>
      </c>
      <c r="N793">
        <v>294.30055598447598</v>
      </c>
      <c r="O793">
        <v>294.05583697341098</v>
      </c>
      <c r="P793">
        <v>294.59150829442802</v>
      </c>
      <c r="Q793">
        <v>305.31068156523003</v>
      </c>
      <c r="R793">
        <v>294.54955311983002</v>
      </c>
      <c r="S793">
        <v>288.452203433558</v>
      </c>
      <c r="T793">
        <v>305.50873839408598</v>
      </c>
      <c r="U793">
        <v>294.13225886069</v>
      </c>
      <c r="V793">
        <v>288.41250643042503</v>
      </c>
      <c r="W793">
        <v>306.74294489208398</v>
      </c>
      <c r="X793">
        <v>280.544996486559</v>
      </c>
      <c r="Y793">
        <v>295.55902848634702</v>
      </c>
      <c r="Z793">
        <v>292.88788359353202</v>
      </c>
      <c r="AA793">
        <v>291.692030915224</v>
      </c>
      <c r="AB793">
        <v>322.75409909762999</v>
      </c>
      <c r="AC793">
        <v>325.98977355175498</v>
      </c>
      <c r="AD793">
        <v>322.59373040744902</v>
      </c>
      <c r="AE793">
        <v>330.41424688656798</v>
      </c>
      <c r="AF793">
        <v>344.996151605546</v>
      </c>
      <c r="AG793">
        <v>361.39873148884197</v>
      </c>
      <c r="AH793">
        <v>366.71010297385999</v>
      </c>
      <c r="AI793">
        <v>346.09203987182002</v>
      </c>
      <c r="AJ793">
        <v>345.044550697163</v>
      </c>
      <c r="AK793">
        <v>420.99767416428102</v>
      </c>
      <c r="AL793">
        <v>776.70800249765296</v>
      </c>
      <c r="AM793">
        <v>1200.29496079621</v>
      </c>
      <c r="AN793">
        <v>1079.18912624002</v>
      </c>
      <c r="AO793">
        <v>563.57216577726604</v>
      </c>
      <c r="AP793">
        <v>411.52063315798199</v>
      </c>
      <c r="AQ793">
        <v>405.124810682587</v>
      </c>
      <c r="AR793">
        <v>424.68578340324899</v>
      </c>
      <c r="AS793">
        <v>433.104857883823</v>
      </c>
      <c r="AT793">
        <v>437.765480934045</v>
      </c>
      <c r="AU793">
        <v>445.63126053077099</v>
      </c>
      <c r="AV793">
        <v>442.94740780652398</v>
      </c>
      <c r="AW793">
        <v>452.59609256355299</v>
      </c>
      <c r="AX793">
        <v>516.29877581432004</v>
      </c>
      <c r="AY793">
        <v>542.96596700902899</v>
      </c>
      <c r="AZ793">
        <v>521.43455242696405</v>
      </c>
      <c r="BA793">
        <v>462.54955902316198</v>
      </c>
      <c r="BB793">
        <v>413.90998857289901</v>
      </c>
      <c r="BC793">
        <v>372.47497193147098</v>
      </c>
      <c r="BD793">
        <v>313.61094417797898</v>
      </c>
      <c r="BE793">
        <v>313.314676462303</v>
      </c>
      <c r="BF793">
        <v>304.18753231279402</v>
      </c>
      <c r="BG793">
        <v>301.89428656161903</v>
      </c>
      <c r="BH793">
        <v>295.55901725288402</v>
      </c>
      <c r="BI793">
        <v>302.20828423908301</v>
      </c>
      <c r="BJ793">
        <v>293.76526127835302</v>
      </c>
      <c r="BK793">
        <v>297.40288864378198</v>
      </c>
      <c r="BL793">
        <v>293.72808778571198</v>
      </c>
      <c r="BM793">
        <v>292.99723086265698</v>
      </c>
      <c r="BN793">
        <v>297.30923297874102</v>
      </c>
      <c r="BO793">
        <v>292.41331890787302</v>
      </c>
      <c r="BP793">
        <v>299.48277894045799</v>
      </c>
      <c r="BQ793">
        <v>287.503189202616</v>
      </c>
      <c r="BR793">
        <v>292.32785750119001</v>
      </c>
      <c r="BS793">
        <v>290.23979928927901</v>
      </c>
      <c r="BT793">
        <v>299.91112354667098</v>
      </c>
      <c r="BU793">
        <v>293.44122451775598</v>
      </c>
      <c r="BV793">
        <v>296.00837215051502</v>
      </c>
      <c r="BW793">
        <v>281.024617922853</v>
      </c>
      <c r="BX793">
        <v>301.40016011068002</v>
      </c>
      <c r="BY793">
        <v>291.30790335394403</v>
      </c>
      <c r="BZ793">
        <v>298.71049104974702</v>
      </c>
      <c r="CA793">
        <v>295.85435924828801</v>
      </c>
      <c r="CB793">
        <v>296.78585141659602</v>
      </c>
      <c r="CC793">
        <v>315.15258806272601</v>
      </c>
      <c r="CD793">
        <v>320.74650394966898</v>
      </c>
    </row>
    <row r="794" spans="1:82" x14ac:dyDescent="0.25">
      <c r="A794">
        <v>190.333778371161</v>
      </c>
      <c r="B794">
        <v>296.60763036468001</v>
      </c>
      <c r="C794">
        <v>284.88677218831202</v>
      </c>
      <c r="D794">
        <v>287.77366578309199</v>
      </c>
      <c r="E794">
        <v>293.264608016561</v>
      </c>
      <c r="F794">
        <v>308.78729721656902</v>
      </c>
      <c r="G794">
        <v>300.86535166366201</v>
      </c>
      <c r="H794">
        <v>289.62066753213998</v>
      </c>
      <c r="I794">
        <v>298.73081749076403</v>
      </c>
      <c r="J794">
        <v>296.61948299926797</v>
      </c>
      <c r="K794">
        <v>292.40633872783098</v>
      </c>
      <c r="L794">
        <v>292.287596274723</v>
      </c>
      <c r="M794">
        <v>291.20533485980098</v>
      </c>
      <c r="N794">
        <v>299.55970854814097</v>
      </c>
      <c r="O794">
        <v>300.74576945778898</v>
      </c>
      <c r="P794">
        <v>295.64332602908399</v>
      </c>
      <c r="Q794">
        <v>298.69106055594699</v>
      </c>
      <c r="R794">
        <v>294.22688911317198</v>
      </c>
      <c r="S794">
        <v>291.25032008604097</v>
      </c>
      <c r="T794">
        <v>304.88200419357702</v>
      </c>
      <c r="U794">
        <v>294.06590381266199</v>
      </c>
      <c r="V794">
        <v>286.32031872085099</v>
      </c>
      <c r="W794">
        <v>301.02436737109298</v>
      </c>
      <c r="X794">
        <v>284.06036731902299</v>
      </c>
      <c r="Y794">
        <v>293.73924297559398</v>
      </c>
      <c r="Z794">
        <v>290.32660615397498</v>
      </c>
      <c r="AA794">
        <v>291.14875351483602</v>
      </c>
      <c r="AB794">
        <v>319.88301644951503</v>
      </c>
      <c r="AC794">
        <v>323.64352431934799</v>
      </c>
      <c r="AD794">
        <v>321.83668294307301</v>
      </c>
      <c r="AE794">
        <v>331.78838634577301</v>
      </c>
      <c r="AF794">
        <v>354.0079876245</v>
      </c>
      <c r="AG794">
        <v>371.20278542846199</v>
      </c>
      <c r="AH794">
        <v>373.07120533089102</v>
      </c>
      <c r="AI794">
        <v>343.79658227472697</v>
      </c>
      <c r="AJ794">
        <v>341.99875268071401</v>
      </c>
      <c r="AK794">
        <v>440.77759430235398</v>
      </c>
      <c r="AL794">
        <v>826.45075706206899</v>
      </c>
      <c r="AM794">
        <v>1274.1323387083801</v>
      </c>
      <c r="AN794">
        <v>1094.062464482</v>
      </c>
      <c r="AO794">
        <v>562.41973093342301</v>
      </c>
      <c r="AP794">
        <v>404.680240435305</v>
      </c>
      <c r="AQ794">
        <v>400.08280914071997</v>
      </c>
      <c r="AR794">
        <v>420.74405717236601</v>
      </c>
      <c r="AS794">
        <v>431.63277821773698</v>
      </c>
      <c r="AT794">
        <v>430.61216357208599</v>
      </c>
      <c r="AU794">
        <v>434.828360112442</v>
      </c>
      <c r="AV794">
        <v>435.13063564054301</v>
      </c>
      <c r="AW794">
        <v>438.76553791930701</v>
      </c>
      <c r="AX794">
        <v>500.93778565928898</v>
      </c>
      <c r="AY794">
        <v>524.36158462658102</v>
      </c>
      <c r="AZ794">
        <v>503.81808466771798</v>
      </c>
      <c r="BA794">
        <v>451.75517828360802</v>
      </c>
      <c r="BB794">
        <v>409.106787639907</v>
      </c>
      <c r="BC794">
        <v>367.79228394613602</v>
      </c>
      <c r="BD794">
        <v>309.56960249110898</v>
      </c>
      <c r="BE794">
        <v>313.58338967339603</v>
      </c>
      <c r="BF794">
        <v>305.84563144836801</v>
      </c>
      <c r="BG794">
        <v>302.04785477334502</v>
      </c>
      <c r="BH794">
        <v>296.29515051468098</v>
      </c>
      <c r="BI794">
        <v>304.89321217070699</v>
      </c>
      <c r="BJ794">
        <v>293.72185218004398</v>
      </c>
      <c r="BK794">
        <v>299.48403047379202</v>
      </c>
      <c r="BL794">
        <v>295.882501867212</v>
      </c>
      <c r="BM794">
        <v>294.78499568101802</v>
      </c>
      <c r="BN794">
        <v>293.10924810282501</v>
      </c>
      <c r="BO794">
        <v>297.20121406502602</v>
      </c>
      <c r="BP794">
        <v>296.48547211624299</v>
      </c>
      <c r="BQ794">
        <v>289.89572221231498</v>
      </c>
      <c r="BR794">
        <v>293.47837986268399</v>
      </c>
      <c r="BS794">
        <v>291.33726350112101</v>
      </c>
      <c r="BT794">
        <v>303.86489348554699</v>
      </c>
      <c r="BU794">
        <v>288.21420686648599</v>
      </c>
      <c r="BV794">
        <v>294.512368779702</v>
      </c>
      <c r="BW794">
        <v>280.703334036287</v>
      </c>
      <c r="BX794">
        <v>297.593261598168</v>
      </c>
      <c r="BY794">
        <v>293.419501514736</v>
      </c>
      <c r="BZ794">
        <v>304.72089362217702</v>
      </c>
      <c r="CA794">
        <v>297.59736229577999</v>
      </c>
      <c r="CB794">
        <v>299.698379009782</v>
      </c>
      <c r="CC794">
        <v>309.09615561130801</v>
      </c>
      <c r="CD794">
        <v>321.767784644877</v>
      </c>
    </row>
    <row r="795" spans="1:82" x14ac:dyDescent="0.25">
      <c r="A795">
        <v>190.57409879839699</v>
      </c>
      <c r="B795">
        <v>290.32827893303897</v>
      </c>
      <c r="C795">
        <v>289.33261188184099</v>
      </c>
      <c r="D795">
        <v>284.77915489801802</v>
      </c>
      <c r="E795">
        <v>289.49181838543899</v>
      </c>
      <c r="F795">
        <v>301.63770091744999</v>
      </c>
      <c r="G795">
        <v>297.91376240663402</v>
      </c>
      <c r="H795">
        <v>287.371854443308</v>
      </c>
      <c r="I795">
        <v>298.94603206003802</v>
      </c>
      <c r="J795">
        <v>298.35721006377003</v>
      </c>
      <c r="K795">
        <v>295.36822799800399</v>
      </c>
      <c r="L795">
        <v>294.41700310608502</v>
      </c>
      <c r="M795">
        <v>289.531427598915</v>
      </c>
      <c r="N795">
        <v>298.83327470388002</v>
      </c>
      <c r="O795">
        <v>305.0651619569</v>
      </c>
      <c r="P795">
        <v>298.836396280261</v>
      </c>
      <c r="Q795">
        <v>296.19908773380303</v>
      </c>
      <c r="R795">
        <v>287.65666177764399</v>
      </c>
      <c r="S795">
        <v>297.681513643492</v>
      </c>
      <c r="T795">
        <v>300.47316575672301</v>
      </c>
      <c r="U795">
        <v>295.26303723339799</v>
      </c>
      <c r="V795">
        <v>287.94026895338999</v>
      </c>
      <c r="W795">
        <v>292.32100170560301</v>
      </c>
      <c r="X795">
        <v>290.79624345998798</v>
      </c>
      <c r="Y795">
        <v>287.30655190001698</v>
      </c>
      <c r="Z795">
        <v>290.08771381354899</v>
      </c>
      <c r="AA795">
        <v>293.83853306675002</v>
      </c>
      <c r="AB795">
        <v>319.743088903932</v>
      </c>
      <c r="AC795">
        <v>322.26606609569399</v>
      </c>
      <c r="AD795">
        <v>319.03105077377103</v>
      </c>
      <c r="AE795">
        <v>331.14610232778602</v>
      </c>
      <c r="AF795">
        <v>361.50988569619199</v>
      </c>
      <c r="AG795">
        <v>380.61908321335397</v>
      </c>
      <c r="AH795">
        <v>378.936783128971</v>
      </c>
      <c r="AI795">
        <v>344.11785149288499</v>
      </c>
      <c r="AJ795">
        <v>342.25604416644501</v>
      </c>
      <c r="AK795">
        <v>453.82682820646897</v>
      </c>
      <c r="AL795">
        <v>851.19244176490997</v>
      </c>
      <c r="AM795">
        <v>1302.67334184694</v>
      </c>
      <c r="AN795">
        <v>1056.33672046171</v>
      </c>
      <c r="AO795">
        <v>543.07349308521998</v>
      </c>
      <c r="AP795">
        <v>396.89210501042299</v>
      </c>
      <c r="AQ795">
        <v>402.60065541328999</v>
      </c>
      <c r="AR795">
        <v>423.43838912744502</v>
      </c>
      <c r="AS795">
        <v>435.42265730356598</v>
      </c>
      <c r="AT795">
        <v>437.82627469397499</v>
      </c>
      <c r="AU795">
        <v>431.597017485523</v>
      </c>
      <c r="AV795">
        <v>435.11184173546098</v>
      </c>
      <c r="AW795">
        <v>440.228951858892</v>
      </c>
      <c r="AX795">
        <v>498.10102077092898</v>
      </c>
      <c r="AY795">
        <v>523.51649874662803</v>
      </c>
      <c r="AZ795">
        <v>504.168627052163</v>
      </c>
      <c r="BA795">
        <v>457.53328223248002</v>
      </c>
      <c r="BB795">
        <v>413.79182084372701</v>
      </c>
      <c r="BC795">
        <v>364.40911370477301</v>
      </c>
      <c r="BD795">
        <v>309.49539807634602</v>
      </c>
      <c r="BE795">
        <v>307.311724218579</v>
      </c>
      <c r="BF795">
        <v>308.32673256065198</v>
      </c>
      <c r="BG795">
        <v>303.48285714447599</v>
      </c>
      <c r="BH795">
        <v>294.14284016625601</v>
      </c>
      <c r="BI795">
        <v>302.04607979377801</v>
      </c>
      <c r="BJ795">
        <v>290.35247066410801</v>
      </c>
      <c r="BK795">
        <v>297.86804560713102</v>
      </c>
      <c r="BL795">
        <v>298.01029310760401</v>
      </c>
      <c r="BM795">
        <v>290.28271859802197</v>
      </c>
      <c r="BN795">
        <v>288.64281720997701</v>
      </c>
      <c r="BO795">
        <v>298.253920807371</v>
      </c>
      <c r="BP795">
        <v>293.22315658160397</v>
      </c>
      <c r="BQ795">
        <v>288.87828575691498</v>
      </c>
      <c r="BR795">
        <v>298.86165268640502</v>
      </c>
      <c r="BS795">
        <v>291.011581790744</v>
      </c>
      <c r="BT795">
        <v>304.74365260602599</v>
      </c>
      <c r="BU795">
        <v>285.25021358257902</v>
      </c>
      <c r="BV795">
        <v>288.84944755121802</v>
      </c>
      <c r="BW795">
        <v>284.80009153779798</v>
      </c>
      <c r="BX795">
        <v>294.933754372355</v>
      </c>
      <c r="BY795">
        <v>298.52354080037799</v>
      </c>
      <c r="BZ795">
        <v>302.75977199742698</v>
      </c>
      <c r="CA795">
        <v>299.88161749207501</v>
      </c>
      <c r="CB795">
        <v>301.681675506663</v>
      </c>
      <c r="CC795">
        <v>304.16590183388502</v>
      </c>
      <c r="CD795">
        <v>319.88488181326102</v>
      </c>
    </row>
    <row r="796" spans="1:82" x14ac:dyDescent="0.25">
      <c r="A796">
        <v>190.814419225634</v>
      </c>
      <c r="B796">
        <v>289.567850277525</v>
      </c>
      <c r="C796">
        <v>292.927139599957</v>
      </c>
      <c r="D796">
        <v>282.96843505922197</v>
      </c>
      <c r="E796">
        <v>288.89912360978599</v>
      </c>
      <c r="F796">
        <v>299.54865954821702</v>
      </c>
      <c r="G796">
        <v>294.52653147770798</v>
      </c>
      <c r="H796">
        <v>284.76491390403999</v>
      </c>
      <c r="I796">
        <v>296.16637801348401</v>
      </c>
      <c r="J796">
        <v>295.45562463737599</v>
      </c>
      <c r="K796">
        <v>298.523317302078</v>
      </c>
      <c r="L796">
        <v>292.622148765546</v>
      </c>
      <c r="M796">
        <v>290.00813108088897</v>
      </c>
      <c r="N796">
        <v>300.49763659916903</v>
      </c>
      <c r="O796">
        <v>308.71167045215998</v>
      </c>
      <c r="P796">
        <v>294.51363742231098</v>
      </c>
      <c r="Q796">
        <v>290.50262534924502</v>
      </c>
      <c r="R796">
        <v>278.82649822560097</v>
      </c>
      <c r="S796">
        <v>304.83537827937801</v>
      </c>
      <c r="T796">
        <v>297.163273847884</v>
      </c>
      <c r="U796">
        <v>295.070413646367</v>
      </c>
      <c r="V796">
        <v>291.555418896189</v>
      </c>
      <c r="W796">
        <v>294.48660109395098</v>
      </c>
      <c r="X796">
        <v>293.02912122431599</v>
      </c>
      <c r="Y796">
        <v>285.52359791170198</v>
      </c>
      <c r="Z796">
        <v>288.46277756644997</v>
      </c>
      <c r="AA796">
        <v>296.28063381265201</v>
      </c>
      <c r="AB796">
        <v>321.47024006606199</v>
      </c>
      <c r="AC796">
        <v>325.19352470629599</v>
      </c>
      <c r="AD796">
        <v>323.09710060670102</v>
      </c>
      <c r="AE796">
        <v>333.39561148873298</v>
      </c>
      <c r="AF796">
        <v>369.22443776185497</v>
      </c>
      <c r="AG796">
        <v>385.136695406603</v>
      </c>
      <c r="AH796">
        <v>380.22899054058399</v>
      </c>
      <c r="AI796">
        <v>347.68167940207297</v>
      </c>
      <c r="AJ796">
        <v>345.64361014504499</v>
      </c>
      <c r="AK796">
        <v>453.694086655842</v>
      </c>
      <c r="AL796">
        <v>824.88147683196598</v>
      </c>
      <c r="AM796">
        <v>1215.29348967342</v>
      </c>
      <c r="AN796">
        <v>959.65238138780103</v>
      </c>
      <c r="AO796">
        <v>517.06430436931203</v>
      </c>
      <c r="AP796">
        <v>384.96434540918602</v>
      </c>
      <c r="AQ796">
        <v>406.22096304753899</v>
      </c>
      <c r="AR796">
        <v>425.58255672959501</v>
      </c>
      <c r="AS796">
        <v>451.34310134571501</v>
      </c>
      <c r="AT796">
        <v>450.86647063465102</v>
      </c>
      <c r="AU796">
        <v>432.72194353752599</v>
      </c>
      <c r="AV796">
        <v>439.00063504180599</v>
      </c>
      <c r="AW796">
        <v>443.46604688699699</v>
      </c>
      <c r="AX796">
        <v>515.14534037605995</v>
      </c>
      <c r="AY796">
        <v>538.32013284568802</v>
      </c>
      <c r="AZ796">
        <v>512.22884621557603</v>
      </c>
      <c r="BA796">
        <v>465.95538665219499</v>
      </c>
      <c r="BB796">
        <v>419.89898641614599</v>
      </c>
      <c r="BC796">
        <v>372.47259100918598</v>
      </c>
      <c r="BD796">
        <v>308.367858586983</v>
      </c>
      <c r="BE796">
        <v>301.82319729747002</v>
      </c>
      <c r="BF796">
        <v>304.49426666779999</v>
      </c>
      <c r="BG796">
        <v>304.81019212835503</v>
      </c>
      <c r="BH796">
        <v>295.09078884608101</v>
      </c>
      <c r="BI796">
        <v>300.33312905665298</v>
      </c>
      <c r="BJ796">
        <v>293.92825402293101</v>
      </c>
      <c r="BK796">
        <v>298.067635263569</v>
      </c>
      <c r="BL796">
        <v>299.33547618515399</v>
      </c>
      <c r="BM796">
        <v>289.199488515729</v>
      </c>
      <c r="BN796">
        <v>289.07628928211801</v>
      </c>
      <c r="BO796">
        <v>298.158519543907</v>
      </c>
      <c r="BP796">
        <v>295.17181652981401</v>
      </c>
      <c r="BQ796">
        <v>288.06688314984098</v>
      </c>
      <c r="BR796">
        <v>301.25403907350102</v>
      </c>
      <c r="BS796">
        <v>294.78465357949699</v>
      </c>
      <c r="BT796">
        <v>307.61088497305502</v>
      </c>
      <c r="BU796">
        <v>294.65802297755999</v>
      </c>
      <c r="BV796">
        <v>286.70672155016803</v>
      </c>
      <c r="BW796">
        <v>288.44597102828902</v>
      </c>
      <c r="BX796">
        <v>290.43477023501998</v>
      </c>
      <c r="BY796">
        <v>303.57762493893301</v>
      </c>
      <c r="BZ796">
        <v>304.60060947543599</v>
      </c>
      <c r="CA796">
        <v>297.99580301934498</v>
      </c>
      <c r="CB796">
        <v>312.75196451450802</v>
      </c>
      <c r="CC796">
        <v>301.13990374161301</v>
      </c>
      <c r="CD796">
        <v>314.46491480346401</v>
      </c>
    </row>
    <row r="797" spans="1:82" x14ac:dyDescent="0.25">
      <c r="A797">
        <v>191.05473965287001</v>
      </c>
      <c r="B797">
        <v>292.06823389556303</v>
      </c>
      <c r="C797">
        <v>293.97674437246297</v>
      </c>
      <c r="D797">
        <v>285.74263326985198</v>
      </c>
      <c r="E797">
        <v>287.90376850835997</v>
      </c>
      <c r="F797">
        <v>292.547810783584</v>
      </c>
      <c r="G797">
        <v>293.31528991827099</v>
      </c>
      <c r="H797">
        <v>285.477822485476</v>
      </c>
      <c r="I797">
        <v>289.99460200876899</v>
      </c>
      <c r="J797">
        <v>293.32312547687098</v>
      </c>
      <c r="K797">
        <v>297.89610784341198</v>
      </c>
      <c r="L797">
        <v>287.93050412777501</v>
      </c>
      <c r="M797">
        <v>286.32915675733602</v>
      </c>
      <c r="N797">
        <v>300.23868470723897</v>
      </c>
      <c r="O797">
        <v>307.66016399019497</v>
      </c>
      <c r="P797">
        <v>295.298059663044</v>
      </c>
      <c r="Q797">
        <v>288.915471877507</v>
      </c>
      <c r="R797">
        <v>278.16747170570397</v>
      </c>
      <c r="S797">
        <v>304.55609405367301</v>
      </c>
      <c r="T797">
        <v>294.99820220097803</v>
      </c>
      <c r="U797">
        <v>286.76111835363503</v>
      </c>
      <c r="V797">
        <v>291.36434681648802</v>
      </c>
      <c r="W797">
        <v>291.59782229592798</v>
      </c>
      <c r="X797">
        <v>298.62919360935399</v>
      </c>
      <c r="Y797">
        <v>287.569011587962</v>
      </c>
      <c r="Z797">
        <v>282.75708009607899</v>
      </c>
      <c r="AA797">
        <v>296.09182521796998</v>
      </c>
      <c r="AB797">
        <v>320.02589009977902</v>
      </c>
      <c r="AC797">
        <v>316.01254424926998</v>
      </c>
      <c r="AD797">
        <v>321.846941579732</v>
      </c>
      <c r="AE797">
        <v>338.09478567248601</v>
      </c>
      <c r="AF797">
        <v>366.34486318162402</v>
      </c>
      <c r="AG797">
        <v>389.62829921026201</v>
      </c>
      <c r="AH797">
        <v>373.51825196891502</v>
      </c>
      <c r="AI797">
        <v>347.02373099115903</v>
      </c>
      <c r="AJ797">
        <v>335.239255253328</v>
      </c>
      <c r="AK797">
        <v>456.27954658041699</v>
      </c>
      <c r="AL797">
        <v>798.81510933225798</v>
      </c>
      <c r="AM797">
        <v>1151.7482259870701</v>
      </c>
      <c r="AN797">
        <v>892.13698960292402</v>
      </c>
      <c r="AO797">
        <v>500.861436750829</v>
      </c>
      <c r="AP797">
        <v>387.76561728853</v>
      </c>
      <c r="AQ797">
        <v>417.07264448661402</v>
      </c>
      <c r="AR797">
        <v>437.68718169008298</v>
      </c>
      <c r="AS797">
        <v>473.01693281068702</v>
      </c>
      <c r="AT797">
        <v>479.40033613170198</v>
      </c>
      <c r="AU797">
        <v>449.70813116560902</v>
      </c>
      <c r="AV797">
        <v>472.25706998722598</v>
      </c>
      <c r="AW797">
        <v>475.69879438926102</v>
      </c>
      <c r="AX797">
        <v>561.97882945725701</v>
      </c>
      <c r="AY797">
        <v>589.00965062213595</v>
      </c>
      <c r="AZ797">
        <v>549.65696032460005</v>
      </c>
      <c r="BA797">
        <v>495.226420027681</v>
      </c>
      <c r="BB797">
        <v>442.283848599728</v>
      </c>
      <c r="BC797">
        <v>380.31042366668902</v>
      </c>
      <c r="BD797">
        <v>314.39128636711098</v>
      </c>
      <c r="BE797">
        <v>301.10773940149198</v>
      </c>
      <c r="BF797">
        <v>306.04575947938099</v>
      </c>
      <c r="BG797">
        <v>308.79979801436002</v>
      </c>
      <c r="BH797">
        <v>294.39378737618199</v>
      </c>
      <c r="BI797">
        <v>293.91584663574002</v>
      </c>
      <c r="BJ797">
        <v>290.58572525237702</v>
      </c>
      <c r="BK797">
        <v>296.02099231407198</v>
      </c>
      <c r="BL797">
        <v>305.51855028186299</v>
      </c>
      <c r="BM797">
        <v>291.23983198891199</v>
      </c>
      <c r="BN797">
        <v>290.57039150767002</v>
      </c>
      <c r="BO797">
        <v>297.216056211009</v>
      </c>
      <c r="BP797">
        <v>294.63609499058498</v>
      </c>
      <c r="BQ797">
        <v>287.98060172887199</v>
      </c>
      <c r="BR797">
        <v>293.74309820961798</v>
      </c>
      <c r="BS797">
        <v>294.66442786082098</v>
      </c>
      <c r="BT797">
        <v>301.872139748233</v>
      </c>
      <c r="BU797">
        <v>298.46995469436501</v>
      </c>
      <c r="BV797">
        <v>289.39139132620801</v>
      </c>
      <c r="BW797">
        <v>293.40367804970401</v>
      </c>
      <c r="BX797">
        <v>292.28371302091699</v>
      </c>
      <c r="BY797">
        <v>304.44758450336502</v>
      </c>
      <c r="BZ797">
        <v>303.97104185482402</v>
      </c>
      <c r="CA797">
        <v>306.16611072221701</v>
      </c>
      <c r="CB797">
        <v>313.59420218141099</v>
      </c>
      <c r="CC797">
        <v>300.42648745834498</v>
      </c>
      <c r="CD797">
        <v>303.27123205890899</v>
      </c>
    </row>
    <row r="798" spans="1:82" x14ac:dyDescent="0.25">
      <c r="A798">
        <v>191.295060080106</v>
      </c>
      <c r="B798">
        <v>296.36698659500303</v>
      </c>
      <c r="C798">
        <v>297.94479426487999</v>
      </c>
      <c r="D798">
        <v>291.05632725077601</v>
      </c>
      <c r="E798">
        <v>292.47062062394201</v>
      </c>
      <c r="F798">
        <v>288.75907749789798</v>
      </c>
      <c r="G798">
        <v>288.418921916084</v>
      </c>
      <c r="H798">
        <v>287.34658147868902</v>
      </c>
      <c r="I798">
        <v>289.710115400728</v>
      </c>
      <c r="J798">
        <v>292.06299204378598</v>
      </c>
      <c r="K798">
        <v>296.69371018326001</v>
      </c>
      <c r="L798">
        <v>292.42866357268099</v>
      </c>
      <c r="M798">
        <v>287.90212593819598</v>
      </c>
      <c r="N798">
        <v>299.38033939531999</v>
      </c>
      <c r="O798">
        <v>307.20216885743997</v>
      </c>
      <c r="P798">
        <v>292.26176592287601</v>
      </c>
      <c r="Q798">
        <v>289.11520979273399</v>
      </c>
      <c r="R798">
        <v>283.26309682348398</v>
      </c>
      <c r="S798">
        <v>303.83152202562297</v>
      </c>
      <c r="T798">
        <v>293.87503845491398</v>
      </c>
      <c r="U798">
        <v>286.14774934480801</v>
      </c>
      <c r="V798">
        <v>290.31777743764701</v>
      </c>
      <c r="W798">
        <v>287.38382656270602</v>
      </c>
      <c r="X798">
        <v>298.283549731996</v>
      </c>
      <c r="Y798">
        <v>285.246878068066</v>
      </c>
      <c r="Z798">
        <v>284.26242531604498</v>
      </c>
      <c r="AA798">
        <v>297.80534987465597</v>
      </c>
      <c r="AB798">
        <v>317.26320371572098</v>
      </c>
      <c r="AC798">
        <v>311.46071780564398</v>
      </c>
      <c r="AD798">
        <v>321.01258126407703</v>
      </c>
      <c r="AE798">
        <v>340.22375772813098</v>
      </c>
      <c r="AF798">
        <v>369.62975317121101</v>
      </c>
      <c r="AG798">
        <v>389.31652651530999</v>
      </c>
      <c r="AH798">
        <v>380.47287091061202</v>
      </c>
      <c r="AI798">
        <v>351.148563512919</v>
      </c>
      <c r="AJ798">
        <v>341.90539766515599</v>
      </c>
      <c r="AK798">
        <v>470.60263327219297</v>
      </c>
      <c r="AL798">
        <v>862.81036573937399</v>
      </c>
      <c r="AM798">
        <v>1219.0836661880201</v>
      </c>
      <c r="AN798">
        <v>919.23463136948897</v>
      </c>
      <c r="AO798">
        <v>505.28182025786202</v>
      </c>
      <c r="AP798">
        <v>385.85245326034601</v>
      </c>
      <c r="AQ798">
        <v>421.44079160840101</v>
      </c>
      <c r="AR798">
        <v>443.58913059378398</v>
      </c>
      <c r="AS798">
        <v>481.17900567598701</v>
      </c>
      <c r="AT798">
        <v>492.45459052798998</v>
      </c>
      <c r="AU798">
        <v>456.361671717923</v>
      </c>
      <c r="AV798">
        <v>479.34493493180599</v>
      </c>
      <c r="AW798">
        <v>500.822131059691</v>
      </c>
      <c r="AX798">
        <v>584.87126121821598</v>
      </c>
      <c r="AY798">
        <v>610.67465983556599</v>
      </c>
      <c r="AZ798">
        <v>552.72575915935897</v>
      </c>
      <c r="BA798">
        <v>484.00549914859499</v>
      </c>
      <c r="BB798">
        <v>430.49975593812098</v>
      </c>
      <c r="BC798">
        <v>375.14144619240398</v>
      </c>
      <c r="BD798">
        <v>313.13433215614799</v>
      </c>
      <c r="BE798">
        <v>303.19370911570297</v>
      </c>
      <c r="BF798">
        <v>306.63643246678402</v>
      </c>
      <c r="BG798">
        <v>311.23039500280697</v>
      </c>
      <c r="BH798">
        <v>294.92333164843802</v>
      </c>
      <c r="BI798">
        <v>291.31976023898898</v>
      </c>
      <c r="BJ798">
        <v>293.29549023130102</v>
      </c>
      <c r="BK798">
        <v>298.794516623113</v>
      </c>
      <c r="BL798">
        <v>307.74627737675303</v>
      </c>
      <c r="BM798">
        <v>294.28043916549598</v>
      </c>
      <c r="BN798">
        <v>295.47493466161899</v>
      </c>
      <c r="BO798">
        <v>297.12339316832799</v>
      </c>
      <c r="BP798">
        <v>290.48473800701402</v>
      </c>
      <c r="BQ798">
        <v>290.91166025041701</v>
      </c>
      <c r="BR798">
        <v>297.82801696997302</v>
      </c>
      <c r="BS798">
        <v>292.51452166560802</v>
      </c>
      <c r="BT798">
        <v>305.05215065874199</v>
      </c>
      <c r="BU798">
        <v>299.41780773117398</v>
      </c>
      <c r="BV798">
        <v>288.63934284790099</v>
      </c>
      <c r="BW798">
        <v>295.64275516824301</v>
      </c>
      <c r="BX798">
        <v>298.35180474643198</v>
      </c>
      <c r="BY798">
        <v>305.86529942842799</v>
      </c>
      <c r="BZ798">
        <v>313.422177977427</v>
      </c>
      <c r="CA798">
        <v>305.63116903751097</v>
      </c>
      <c r="CB798">
        <v>318.89625250458602</v>
      </c>
      <c r="CC798">
        <v>298.40901856790498</v>
      </c>
      <c r="CD798">
        <v>301.03291632145499</v>
      </c>
    </row>
    <row r="799" spans="1:82" x14ac:dyDescent="0.25">
      <c r="A799">
        <v>191.53538050734301</v>
      </c>
      <c r="B799">
        <v>299.58080186790397</v>
      </c>
      <c r="C799">
        <v>297.14820482743102</v>
      </c>
      <c r="D799">
        <v>292.39935848565199</v>
      </c>
      <c r="E799">
        <v>290.95677159498399</v>
      </c>
      <c r="F799">
        <v>289.32140657341802</v>
      </c>
      <c r="G799">
        <v>285.65893751524197</v>
      </c>
      <c r="H799">
        <v>286.77468225046499</v>
      </c>
      <c r="I799">
        <v>292.06094596175399</v>
      </c>
      <c r="J799">
        <v>294.21110656043197</v>
      </c>
      <c r="K799">
        <v>295.830693552235</v>
      </c>
      <c r="L799">
        <v>298.86745131744402</v>
      </c>
      <c r="M799">
        <v>283.91945774244499</v>
      </c>
      <c r="N799">
        <v>297.62221238388202</v>
      </c>
      <c r="O799">
        <v>301.94810377047901</v>
      </c>
      <c r="P799">
        <v>287.74070698251398</v>
      </c>
      <c r="Q799">
        <v>285.98627202429202</v>
      </c>
      <c r="R799">
        <v>283.94217388249899</v>
      </c>
      <c r="S799">
        <v>302.19353602392198</v>
      </c>
      <c r="T799">
        <v>295.91440699016601</v>
      </c>
      <c r="U799">
        <v>291.27946300298299</v>
      </c>
      <c r="V799">
        <v>289.06493478958902</v>
      </c>
      <c r="W799">
        <v>282.21885128797999</v>
      </c>
      <c r="X799">
        <v>303.902744409756</v>
      </c>
      <c r="Y799">
        <v>288.47330981153402</v>
      </c>
      <c r="Z799">
        <v>287.76420646988402</v>
      </c>
      <c r="AA799">
        <v>299.75245557565597</v>
      </c>
      <c r="AB799">
        <v>317.11055916876398</v>
      </c>
      <c r="AC799">
        <v>309.76349736477698</v>
      </c>
      <c r="AD799">
        <v>329.87247201415198</v>
      </c>
      <c r="AE799">
        <v>348.01756281259799</v>
      </c>
      <c r="AF799">
        <v>371.88933170249999</v>
      </c>
      <c r="AG799">
        <v>395.98641248414299</v>
      </c>
      <c r="AH799">
        <v>398.58004461148698</v>
      </c>
      <c r="AI799">
        <v>360.93568686667402</v>
      </c>
      <c r="AJ799">
        <v>350.25700451014097</v>
      </c>
      <c r="AK799">
        <v>500.68904368877202</v>
      </c>
      <c r="AL799">
        <v>966.80218505794903</v>
      </c>
      <c r="AM799">
        <v>1335.00153027021</v>
      </c>
      <c r="AN799">
        <v>940.08768390060197</v>
      </c>
      <c r="AO799">
        <v>506.22494554851602</v>
      </c>
      <c r="AP799">
        <v>386.69515589446598</v>
      </c>
      <c r="AQ799">
        <v>407.15401598457203</v>
      </c>
      <c r="AR799">
        <v>429.666445302493</v>
      </c>
      <c r="AS799">
        <v>457.78154379438899</v>
      </c>
      <c r="AT799">
        <v>475.396643140999</v>
      </c>
      <c r="AU799">
        <v>446.85051104079298</v>
      </c>
      <c r="AV799">
        <v>464.497429969351</v>
      </c>
      <c r="AW799">
        <v>470.96457514473798</v>
      </c>
      <c r="AX799">
        <v>533.60024593885896</v>
      </c>
      <c r="AY799">
        <v>548.28498693242102</v>
      </c>
      <c r="AZ799">
        <v>503.72829270618701</v>
      </c>
      <c r="BA799">
        <v>449.50969064706902</v>
      </c>
      <c r="BB799">
        <v>406.776859870701</v>
      </c>
      <c r="BC799">
        <v>362.16181260744901</v>
      </c>
      <c r="BD799">
        <v>311.71766171651501</v>
      </c>
      <c r="BE799">
        <v>303.90757070051001</v>
      </c>
      <c r="BF799">
        <v>298.84162887174199</v>
      </c>
      <c r="BG799">
        <v>309.23206985799999</v>
      </c>
      <c r="BH799">
        <v>295.18439312920998</v>
      </c>
      <c r="BI799">
        <v>292.21441484364902</v>
      </c>
      <c r="BJ799">
        <v>285.66906825989599</v>
      </c>
      <c r="BK799">
        <v>302.68957594550801</v>
      </c>
      <c r="BL799">
        <v>309.26402871229197</v>
      </c>
      <c r="BM799">
        <v>295.614243290601</v>
      </c>
      <c r="BN799">
        <v>298.428537343112</v>
      </c>
      <c r="BO799">
        <v>294.90206206385199</v>
      </c>
      <c r="BP799">
        <v>296.528436192897</v>
      </c>
      <c r="BQ799">
        <v>286.49610513270198</v>
      </c>
      <c r="BR799">
        <v>301.00355780689802</v>
      </c>
      <c r="BS799">
        <v>293.579168438929</v>
      </c>
      <c r="BT799">
        <v>299.728523042223</v>
      </c>
      <c r="BU799">
        <v>298.67423626413</v>
      </c>
      <c r="BV799">
        <v>286.49771357999998</v>
      </c>
      <c r="BW799">
        <v>300.91017312129298</v>
      </c>
      <c r="BX799">
        <v>298.53393659020202</v>
      </c>
      <c r="BY799">
        <v>308.65898096334399</v>
      </c>
      <c r="BZ799">
        <v>315.43079536492098</v>
      </c>
      <c r="CA799">
        <v>306.52750751034102</v>
      </c>
      <c r="CB799">
        <v>322.988588799105</v>
      </c>
      <c r="CC799">
        <v>296.15557060858799</v>
      </c>
      <c r="CD799">
        <v>305.08684164849097</v>
      </c>
    </row>
    <row r="800" spans="1:82" x14ac:dyDescent="0.25">
      <c r="A800">
        <v>191.77570093457899</v>
      </c>
      <c r="B800">
        <v>305.719655464803</v>
      </c>
      <c r="C800">
        <v>293.57758548070501</v>
      </c>
      <c r="D800">
        <v>288.686220877121</v>
      </c>
      <c r="E800">
        <v>292.08752644843298</v>
      </c>
      <c r="F800">
        <v>290.08239708302898</v>
      </c>
      <c r="G800">
        <v>285.77535156116801</v>
      </c>
      <c r="H800">
        <v>290.71698789684098</v>
      </c>
      <c r="I800">
        <v>288.554408239064</v>
      </c>
      <c r="J800">
        <v>292.21728589636598</v>
      </c>
      <c r="K800">
        <v>293.62555463506101</v>
      </c>
      <c r="L800">
        <v>300.23835529862203</v>
      </c>
      <c r="M800">
        <v>289.103040536815</v>
      </c>
      <c r="N800">
        <v>291.94681380865899</v>
      </c>
      <c r="O800">
        <v>298.14410184123</v>
      </c>
      <c r="P800">
        <v>281.70706225369099</v>
      </c>
      <c r="Q800">
        <v>286.660144396703</v>
      </c>
      <c r="R800">
        <v>287.96607408652602</v>
      </c>
      <c r="S800">
        <v>299.68222982601401</v>
      </c>
      <c r="T800">
        <v>295.24314651609802</v>
      </c>
      <c r="U800">
        <v>282.12696937754498</v>
      </c>
      <c r="V800">
        <v>294.910723611516</v>
      </c>
      <c r="W800">
        <v>290.446119705402</v>
      </c>
      <c r="X800">
        <v>297.27638149494902</v>
      </c>
      <c r="Y800">
        <v>289.80261953892801</v>
      </c>
      <c r="Z800">
        <v>289.38477015879999</v>
      </c>
      <c r="AA800">
        <v>297.82769768979603</v>
      </c>
      <c r="AB800">
        <v>314.80559128025601</v>
      </c>
      <c r="AC800">
        <v>320.04775165236401</v>
      </c>
      <c r="AD800">
        <v>325.05139395432599</v>
      </c>
      <c r="AE800">
        <v>349.72263474609798</v>
      </c>
      <c r="AF800">
        <v>372.85031604288997</v>
      </c>
      <c r="AG800">
        <v>394.98737064192102</v>
      </c>
      <c r="AH800">
        <v>402.640703810959</v>
      </c>
      <c r="AI800">
        <v>372.60552901312099</v>
      </c>
      <c r="AJ800">
        <v>367.78652019196102</v>
      </c>
      <c r="AK800">
        <v>510.81582885267198</v>
      </c>
      <c r="AL800">
        <v>974.74547902969198</v>
      </c>
      <c r="AM800">
        <v>1305.1626672636601</v>
      </c>
      <c r="AN800">
        <v>875.436069206708</v>
      </c>
      <c r="AO800">
        <v>493.37185307495901</v>
      </c>
      <c r="AP800">
        <v>384.16281368056099</v>
      </c>
      <c r="AQ800">
        <v>408.98179420897702</v>
      </c>
      <c r="AR800">
        <v>431.54821033999701</v>
      </c>
      <c r="AS800">
        <v>453.01071527684502</v>
      </c>
      <c r="AT800">
        <v>481.851585582241</v>
      </c>
      <c r="AU800">
        <v>457.60957177144502</v>
      </c>
      <c r="AV800">
        <v>459.43909181021098</v>
      </c>
      <c r="AW800">
        <v>470.18969592314699</v>
      </c>
      <c r="AX800">
        <v>531.99259842431604</v>
      </c>
      <c r="AY800">
        <v>547.05853239924897</v>
      </c>
      <c r="AZ800">
        <v>504.25876425356699</v>
      </c>
      <c r="BA800">
        <v>441.06101451989002</v>
      </c>
      <c r="BB800">
        <v>407.230284659647</v>
      </c>
      <c r="BC800">
        <v>360.225406705544</v>
      </c>
      <c r="BD800">
        <v>315.55787309631802</v>
      </c>
      <c r="BE800">
        <v>304.91225172078498</v>
      </c>
      <c r="BF800">
        <v>298.90608703826899</v>
      </c>
      <c r="BG800">
        <v>306.396544319084</v>
      </c>
      <c r="BH800">
        <v>290.78187774703201</v>
      </c>
      <c r="BI800">
        <v>290.15722205554403</v>
      </c>
      <c r="BJ800">
        <v>285.29020466314103</v>
      </c>
      <c r="BK800">
        <v>302.100288861205</v>
      </c>
      <c r="BL800">
        <v>305.62853317842098</v>
      </c>
      <c r="BM800">
        <v>296.19160907987998</v>
      </c>
      <c r="BN800">
        <v>298.34518138870499</v>
      </c>
      <c r="BO800">
        <v>290.34054268276498</v>
      </c>
      <c r="BP800">
        <v>304.81629422585002</v>
      </c>
      <c r="BQ800">
        <v>288.07440472412497</v>
      </c>
      <c r="BR800">
        <v>294.773903208592</v>
      </c>
      <c r="BS800">
        <v>296.11062597001097</v>
      </c>
      <c r="BT800">
        <v>296.61113016764398</v>
      </c>
      <c r="BU800">
        <v>300.00689777830502</v>
      </c>
      <c r="BV800">
        <v>291.42077315752402</v>
      </c>
      <c r="BW800">
        <v>299.44096761421599</v>
      </c>
      <c r="BX800">
        <v>305.75145415002999</v>
      </c>
      <c r="BY800">
        <v>312.60042406040901</v>
      </c>
      <c r="BZ800">
        <v>304.63942375174298</v>
      </c>
      <c r="CA800">
        <v>309.26576301700902</v>
      </c>
      <c r="CB800">
        <v>319.49251717400301</v>
      </c>
      <c r="CC800">
        <v>297.24214717009897</v>
      </c>
      <c r="CD800">
        <v>299.72770028664098</v>
      </c>
    </row>
    <row r="801" spans="1:82" x14ac:dyDescent="0.25">
      <c r="A801">
        <v>192.01602136181501</v>
      </c>
      <c r="B801">
        <v>308.388370646044</v>
      </c>
      <c r="C801">
        <v>296.02374611923801</v>
      </c>
      <c r="D801">
        <v>294.31073777291402</v>
      </c>
      <c r="E801">
        <v>296.09357185940502</v>
      </c>
      <c r="F801">
        <v>295.85830433964298</v>
      </c>
      <c r="G801">
        <v>286.37285407333297</v>
      </c>
      <c r="H801">
        <v>293.19101947881597</v>
      </c>
      <c r="I801">
        <v>290.68094817688001</v>
      </c>
      <c r="J801">
        <v>295.68656549690797</v>
      </c>
      <c r="K801">
        <v>292.11985652682699</v>
      </c>
      <c r="L801">
        <v>298.50224010032599</v>
      </c>
      <c r="M801">
        <v>290.89866338456102</v>
      </c>
      <c r="N801">
        <v>292.487823524482</v>
      </c>
      <c r="O801">
        <v>294.35316355211597</v>
      </c>
      <c r="P801">
        <v>283.12052019281401</v>
      </c>
      <c r="Q801">
        <v>286.775757887493</v>
      </c>
      <c r="R801">
        <v>291.39752441887202</v>
      </c>
      <c r="S801">
        <v>297.55351081189502</v>
      </c>
      <c r="T801">
        <v>299.25373055930299</v>
      </c>
      <c r="U801">
        <v>283.82936812883497</v>
      </c>
      <c r="V801">
        <v>296.00584948764902</v>
      </c>
      <c r="W801">
        <v>292.02491300067697</v>
      </c>
      <c r="X801">
        <v>293.92098590370603</v>
      </c>
      <c r="Y801">
        <v>294.531912527749</v>
      </c>
      <c r="Z801">
        <v>290.444136804837</v>
      </c>
      <c r="AA801">
        <v>295.69122443108802</v>
      </c>
      <c r="AB801">
        <v>315.15188546926299</v>
      </c>
      <c r="AC801">
        <v>317.807364282062</v>
      </c>
      <c r="AD801">
        <v>327.16325788494999</v>
      </c>
      <c r="AE801">
        <v>354.96523934919998</v>
      </c>
      <c r="AF801">
        <v>367.91742258727402</v>
      </c>
      <c r="AG801">
        <v>399.50547901639402</v>
      </c>
      <c r="AH801">
        <v>405.305797101905</v>
      </c>
      <c r="AI801">
        <v>373.14018227350698</v>
      </c>
      <c r="AJ801">
        <v>369.962643971761</v>
      </c>
      <c r="AK801">
        <v>503.98303099293202</v>
      </c>
      <c r="AL801">
        <v>929.33045825746001</v>
      </c>
      <c r="AM801">
        <v>1190.0947212824401</v>
      </c>
      <c r="AN801">
        <v>794.75969010231995</v>
      </c>
      <c r="AO801">
        <v>468.64725914047699</v>
      </c>
      <c r="AP801">
        <v>392.29428428683298</v>
      </c>
      <c r="AQ801">
        <v>408.800638946709</v>
      </c>
      <c r="AR801">
        <v>439.25096424415602</v>
      </c>
      <c r="AS801">
        <v>459.94915451064799</v>
      </c>
      <c r="AT801">
        <v>477.31937059285599</v>
      </c>
      <c r="AU801">
        <v>463.42390953330198</v>
      </c>
      <c r="AV801">
        <v>465.78559327163998</v>
      </c>
      <c r="AW801">
        <v>482.02869859440301</v>
      </c>
      <c r="AX801">
        <v>544.53709738140901</v>
      </c>
      <c r="AY801">
        <v>556.77466238838201</v>
      </c>
      <c r="AZ801">
        <v>507.51544569542602</v>
      </c>
      <c r="BA801">
        <v>443.09709324811701</v>
      </c>
      <c r="BB801">
        <v>411.80903579849797</v>
      </c>
      <c r="BC801">
        <v>364.26653997269898</v>
      </c>
      <c r="BD801">
        <v>312.64197707370698</v>
      </c>
      <c r="BE801">
        <v>303.66324131436102</v>
      </c>
      <c r="BF801">
        <v>293.96865227906</v>
      </c>
      <c r="BG801">
        <v>313.25435162389198</v>
      </c>
      <c r="BH801">
        <v>299.33192683567199</v>
      </c>
      <c r="BI801">
        <v>291.59019670246698</v>
      </c>
      <c r="BJ801">
        <v>286.44769161692801</v>
      </c>
      <c r="BK801">
        <v>307.09550543086698</v>
      </c>
      <c r="BL801">
        <v>305.06890725036902</v>
      </c>
      <c r="BM801">
        <v>297.40378666105602</v>
      </c>
      <c r="BN801">
        <v>298.77377498331703</v>
      </c>
      <c r="BO801">
        <v>290.79090757169303</v>
      </c>
      <c r="BP801">
        <v>310.98724856807303</v>
      </c>
      <c r="BQ801">
        <v>295.047120287962</v>
      </c>
      <c r="BR801">
        <v>286.96426660329701</v>
      </c>
      <c r="BS801">
        <v>299.05723718394103</v>
      </c>
      <c r="BT801">
        <v>296.73026296850998</v>
      </c>
      <c r="BU801">
        <v>295.24737057327798</v>
      </c>
      <c r="BV801">
        <v>295.356846303765</v>
      </c>
      <c r="BW801">
        <v>294.15086994277101</v>
      </c>
      <c r="BX801">
        <v>303.31344090706801</v>
      </c>
      <c r="BY801">
        <v>310.26588063268201</v>
      </c>
      <c r="BZ801">
        <v>309.349680523622</v>
      </c>
      <c r="CA801">
        <v>301.93234712195499</v>
      </c>
      <c r="CB801">
        <v>319.28010337490201</v>
      </c>
      <c r="CC801">
        <v>296.28155788262501</v>
      </c>
      <c r="CD801">
        <v>304.13927700001102</v>
      </c>
    </row>
    <row r="802" spans="1:82" x14ac:dyDescent="0.25">
      <c r="A802">
        <v>192.25634178905199</v>
      </c>
      <c r="B802">
        <v>310.66335072184</v>
      </c>
      <c r="C802">
        <v>295.72928007136102</v>
      </c>
      <c r="D802">
        <v>292.24546201299398</v>
      </c>
      <c r="E802">
        <v>297.32376865954302</v>
      </c>
      <c r="F802">
        <v>298.61483890389798</v>
      </c>
      <c r="G802">
        <v>289.80779255088402</v>
      </c>
      <c r="H802">
        <v>294.93754432348697</v>
      </c>
      <c r="I802">
        <v>289.98252310249097</v>
      </c>
      <c r="J802">
        <v>297.49849277175701</v>
      </c>
      <c r="K802">
        <v>289.55447018745298</v>
      </c>
      <c r="L802">
        <v>297.15791367936498</v>
      </c>
      <c r="M802">
        <v>293.54034829243102</v>
      </c>
      <c r="N802">
        <v>292.16359388498103</v>
      </c>
      <c r="O802">
        <v>292.77853397101802</v>
      </c>
      <c r="P802">
        <v>285.81466862521899</v>
      </c>
      <c r="Q802">
        <v>288.62211382726201</v>
      </c>
      <c r="R802">
        <v>296.54918639356703</v>
      </c>
      <c r="S802">
        <v>288.80875364083698</v>
      </c>
      <c r="T802">
        <v>301.398688430569</v>
      </c>
      <c r="U802">
        <v>287.16759754176502</v>
      </c>
      <c r="V802">
        <v>299.75076623721401</v>
      </c>
      <c r="W802">
        <v>293.02678991686901</v>
      </c>
      <c r="X802">
        <v>290.439404236276</v>
      </c>
      <c r="Y802">
        <v>297.45736501716999</v>
      </c>
      <c r="Z802">
        <v>284.31033897684102</v>
      </c>
      <c r="AA802">
        <v>294.58372362996101</v>
      </c>
      <c r="AB802">
        <v>316.54528160190102</v>
      </c>
      <c r="AC802">
        <v>317.087090441317</v>
      </c>
      <c r="AD802">
        <v>330.53120148230101</v>
      </c>
      <c r="AE802">
        <v>351.85639233845899</v>
      </c>
      <c r="AF802">
        <v>363.08961307273302</v>
      </c>
      <c r="AG802">
        <v>400.30861103019402</v>
      </c>
      <c r="AH802">
        <v>408.18093042293498</v>
      </c>
      <c r="AI802">
        <v>367.45638387732203</v>
      </c>
      <c r="AJ802">
        <v>367.43333899918298</v>
      </c>
      <c r="AK802">
        <v>509.61687863700598</v>
      </c>
      <c r="AL802">
        <v>898.86651785299102</v>
      </c>
      <c r="AM802">
        <v>1132.3345404081999</v>
      </c>
      <c r="AN802">
        <v>740.38571832536798</v>
      </c>
      <c r="AO802">
        <v>445.68734223438202</v>
      </c>
      <c r="AP802">
        <v>403.79805992258099</v>
      </c>
      <c r="AQ802">
        <v>426.91523195494</v>
      </c>
      <c r="AR802">
        <v>454.19364194954602</v>
      </c>
      <c r="AS802">
        <v>472.51105386843398</v>
      </c>
      <c r="AT802">
        <v>481.86030243181102</v>
      </c>
      <c r="AU802">
        <v>482.21624722911201</v>
      </c>
      <c r="AV802">
        <v>486.40897462254799</v>
      </c>
      <c r="AW802">
        <v>518.77258121885302</v>
      </c>
      <c r="AX802">
        <v>575.10554628387399</v>
      </c>
      <c r="AY802">
        <v>584.72507014172697</v>
      </c>
      <c r="AZ802">
        <v>533.07485856651897</v>
      </c>
      <c r="BA802">
        <v>456.08070131651698</v>
      </c>
      <c r="BB802">
        <v>423.38103474186198</v>
      </c>
      <c r="BC802">
        <v>366.16495531426602</v>
      </c>
      <c r="BD802">
        <v>318.485364583749</v>
      </c>
      <c r="BE802">
        <v>305.07987915160601</v>
      </c>
      <c r="BF802">
        <v>292.97095050734703</v>
      </c>
      <c r="BG802">
        <v>312.24467952218998</v>
      </c>
      <c r="BH802">
        <v>302.04441879027502</v>
      </c>
      <c r="BI802">
        <v>290.34579842908499</v>
      </c>
      <c r="BJ802">
        <v>283.70052327260498</v>
      </c>
      <c r="BK802">
        <v>304.60604192639101</v>
      </c>
      <c r="BL802">
        <v>303.023794074617</v>
      </c>
      <c r="BM802">
        <v>295.38235219610601</v>
      </c>
      <c r="BN802">
        <v>297.20928089696599</v>
      </c>
      <c r="BO802">
        <v>300.81300516340002</v>
      </c>
      <c r="BP802">
        <v>309.52017461808703</v>
      </c>
      <c r="BQ802">
        <v>299.50641442478002</v>
      </c>
      <c r="BR802">
        <v>286.050308121277</v>
      </c>
      <c r="BS802">
        <v>296.78661063670199</v>
      </c>
      <c r="BT802">
        <v>295.70466626892102</v>
      </c>
      <c r="BU802">
        <v>296.00912974407299</v>
      </c>
      <c r="BV802">
        <v>294.91053972178798</v>
      </c>
      <c r="BW802">
        <v>299.242107664066</v>
      </c>
      <c r="BX802">
        <v>306.90095279798197</v>
      </c>
      <c r="BY802">
        <v>306.952970130935</v>
      </c>
      <c r="BZ802">
        <v>309.53386300882698</v>
      </c>
      <c r="CA802">
        <v>304.76209070990399</v>
      </c>
      <c r="CB802">
        <v>309.233819493059</v>
      </c>
      <c r="CC802">
        <v>297.06019363056799</v>
      </c>
      <c r="CD802">
        <v>304.72119158323801</v>
      </c>
    </row>
    <row r="803" spans="1:82" x14ac:dyDescent="0.25">
      <c r="A803">
        <v>192.496662216288</v>
      </c>
      <c r="B803">
        <v>310.749089283969</v>
      </c>
      <c r="C803">
        <v>298.40985005722501</v>
      </c>
      <c r="D803">
        <v>295.28502678182099</v>
      </c>
      <c r="E803">
        <v>298.71267232928398</v>
      </c>
      <c r="F803">
        <v>301.90810375808798</v>
      </c>
      <c r="G803">
        <v>292.77623104999702</v>
      </c>
      <c r="H803">
        <v>298.88795119644402</v>
      </c>
      <c r="I803">
        <v>290.95552422380399</v>
      </c>
      <c r="J803">
        <v>298.79030210494898</v>
      </c>
      <c r="K803">
        <v>290.44803320527097</v>
      </c>
      <c r="L803">
        <v>298.17938353017797</v>
      </c>
      <c r="M803">
        <v>293.12121298865702</v>
      </c>
      <c r="N803">
        <v>295.87980917930298</v>
      </c>
      <c r="O803">
        <v>293.75973552467002</v>
      </c>
      <c r="P803">
        <v>286.10926484506803</v>
      </c>
      <c r="Q803">
        <v>287.678891794376</v>
      </c>
      <c r="R803">
        <v>298.24350536317797</v>
      </c>
      <c r="S803">
        <v>285.52252103711101</v>
      </c>
      <c r="T803">
        <v>301.89058469176501</v>
      </c>
      <c r="U803">
        <v>294.00451781803901</v>
      </c>
      <c r="V803">
        <v>300.30219181957</v>
      </c>
      <c r="W803">
        <v>296.46094947303698</v>
      </c>
      <c r="X803">
        <v>290.09560261089899</v>
      </c>
      <c r="Y803">
        <v>298.335778699245</v>
      </c>
      <c r="Z803">
        <v>287.28114838151401</v>
      </c>
      <c r="AA803">
        <v>297.25522972456503</v>
      </c>
      <c r="AB803">
        <v>314.18860667258798</v>
      </c>
      <c r="AC803">
        <v>321.44888991937898</v>
      </c>
      <c r="AD803">
        <v>337.35756993957398</v>
      </c>
      <c r="AE803">
        <v>352.98580752040402</v>
      </c>
      <c r="AF803">
        <v>373.05202764113199</v>
      </c>
      <c r="AG803">
        <v>404.63860016447302</v>
      </c>
      <c r="AH803">
        <v>419.25390741226698</v>
      </c>
      <c r="AI803">
        <v>372.51148153922998</v>
      </c>
      <c r="AJ803">
        <v>378.78738853928598</v>
      </c>
      <c r="AK803">
        <v>541.16239847421502</v>
      </c>
      <c r="AL803">
        <v>973.89797459566796</v>
      </c>
      <c r="AM803">
        <v>1206.5833570233699</v>
      </c>
      <c r="AN803">
        <v>755.33996889897401</v>
      </c>
      <c r="AO803">
        <v>447.92789772761603</v>
      </c>
      <c r="AP803">
        <v>404.08933310495001</v>
      </c>
      <c r="AQ803">
        <v>443.383370527848</v>
      </c>
      <c r="AR803">
        <v>478.741057551035</v>
      </c>
      <c r="AS803">
        <v>498.304084489172</v>
      </c>
      <c r="AT803">
        <v>494.71168820638201</v>
      </c>
      <c r="AU803">
        <v>502.91589682158298</v>
      </c>
      <c r="AV803">
        <v>509.58490876650802</v>
      </c>
      <c r="AW803">
        <v>557.49053432794801</v>
      </c>
      <c r="AX803">
        <v>623.36432982193605</v>
      </c>
      <c r="AY803">
        <v>625.88616572062199</v>
      </c>
      <c r="AZ803">
        <v>545.40442103273301</v>
      </c>
      <c r="BA803">
        <v>445.13886177512398</v>
      </c>
      <c r="BB803">
        <v>410.58440373924202</v>
      </c>
      <c r="BC803">
        <v>360.11059696333098</v>
      </c>
      <c r="BD803">
        <v>321.94674937255201</v>
      </c>
      <c r="BE803">
        <v>308.47460614595298</v>
      </c>
      <c r="BF803">
        <v>290.77678460818697</v>
      </c>
      <c r="BG803">
        <v>307.877764209379</v>
      </c>
      <c r="BH803">
        <v>306.97077472639802</v>
      </c>
      <c r="BI803">
        <v>295.33351267976701</v>
      </c>
      <c r="BJ803">
        <v>283.85701119735899</v>
      </c>
      <c r="BK803">
        <v>304.93248551803498</v>
      </c>
      <c r="BL803">
        <v>300.442176189576</v>
      </c>
      <c r="BM803">
        <v>295.67876250941401</v>
      </c>
      <c r="BN803">
        <v>297.11454757240898</v>
      </c>
      <c r="BO803">
        <v>305.133537557213</v>
      </c>
      <c r="BP803">
        <v>314.82849125235202</v>
      </c>
      <c r="BQ803">
        <v>301.22145121248002</v>
      </c>
      <c r="BR803">
        <v>290.67722278105799</v>
      </c>
      <c r="BS803">
        <v>298.53684350295202</v>
      </c>
      <c r="BT803">
        <v>298.90793953676399</v>
      </c>
      <c r="BU803">
        <v>290.32426387494002</v>
      </c>
      <c r="BV803">
        <v>297.752852669123</v>
      </c>
      <c r="BW803">
        <v>298.220801711028</v>
      </c>
      <c r="BX803">
        <v>301.58403995574798</v>
      </c>
      <c r="BY803">
        <v>310.68069266382003</v>
      </c>
      <c r="BZ803">
        <v>312.03138366230598</v>
      </c>
      <c r="CA803">
        <v>304.972224119695</v>
      </c>
      <c r="CB803">
        <v>311.88858964174</v>
      </c>
      <c r="CC803">
        <v>297.84729804768699</v>
      </c>
      <c r="CD803">
        <v>307.52232270049399</v>
      </c>
    </row>
    <row r="804" spans="1:82" x14ac:dyDescent="0.25">
      <c r="A804">
        <v>192.73698264352399</v>
      </c>
      <c r="B804">
        <v>310.24974598892499</v>
      </c>
      <c r="C804">
        <v>301.60946059715599</v>
      </c>
      <c r="D804">
        <v>296.13547827458399</v>
      </c>
      <c r="E804">
        <v>299.46041250711397</v>
      </c>
      <c r="F804">
        <v>299.01941778292797</v>
      </c>
      <c r="G804">
        <v>296.44073758399298</v>
      </c>
      <c r="H804">
        <v>302.27824050755697</v>
      </c>
      <c r="I804">
        <v>293.30390277117198</v>
      </c>
      <c r="J804">
        <v>299.55950522392402</v>
      </c>
      <c r="K804">
        <v>290.53832139462901</v>
      </c>
      <c r="L804">
        <v>296.16065693201</v>
      </c>
      <c r="M804">
        <v>290.71970566858698</v>
      </c>
      <c r="N804">
        <v>297.03563939089202</v>
      </c>
      <c r="O804">
        <v>295.967086378685</v>
      </c>
      <c r="P804">
        <v>286.06406542045801</v>
      </c>
      <c r="Q804">
        <v>285.67731688364199</v>
      </c>
      <c r="R804">
        <v>298.32756212181403</v>
      </c>
      <c r="S804">
        <v>283.28816417581902</v>
      </c>
      <c r="T804">
        <v>298.42957607241198</v>
      </c>
      <c r="U804">
        <v>297.49439446090798</v>
      </c>
      <c r="V804">
        <v>301.09158764132701</v>
      </c>
      <c r="W804">
        <v>296.95307173749802</v>
      </c>
      <c r="X804">
        <v>292.52568328897598</v>
      </c>
      <c r="Y804">
        <v>298.325571747156</v>
      </c>
      <c r="Z804">
        <v>292.93504372776601</v>
      </c>
      <c r="AA804">
        <v>301.72281706384302</v>
      </c>
      <c r="AB804">
        <v>314.90725354711998</v>
      </c>
      <c r="AC804">
        <v>324.12611040501099</v>
      </c>
      <c r="AD804">
        <v>339.39140328150103</v>
      </c>
      <c r="AE804">
        <v>353.94948592701002</v>
      </c>
      <c r="AF804">
        <v>389.07165497532401</v>
      </c>
      <c r="AG804">
        <v>419.83027418349599</v>
      </c>
      <c r="AH804">
        <v>431.18085706614198</v>
      </c>
      <c r="AI804">
        <v>379.20701229129702</v>
      </c>
      <c r="AJ804">
        <v>385.42999466119102</v>
      </c>
      <c r="AK804">
        <v>596.34556384100699</v>
      </c>
      <c r="AL804">
        <v>1090.5148666640901</v>
      </c>
      <c r="AM804">
        <v>1326.6666519968601</v>
      </c>
      <c r="AN804">
        <v>782.03794547583198</v>
      </c>
      <c r="AO804">
        <v>447.45482621057897</v>
      </c>
      <c r="AP804">
        <v>393.49616661089698</v>
      </c>
      <c r="AQ804">
        <v>432.16414157427198</v>
      </c>
      <c r="AR804">
        <v>455.82019222202803</v>
      </c>
      <c r="AS804">
        <v>477.80295337058999</v>
      </c>
      <c r="AT804">
        <v>475.97626220560198</v>
      </c>
      <c r="AU804">
        <v>481.29602190409503</v>
      </c>
      <c r="AV804">
        <v>485.81272476656898</v>
      </c>
      <c r="AW804">
        <v>518.77536278924902</v>
      </c>
      <c r="AX804">
        <v>564.18285601729997</v>
      </c>
      <c r="AY804">
        <v>555.26401591526405</v>
      </c>
      <c r="AZ804">
        <v>492.36135004290998</v>
      </c>
      <c r="BA804">
        <v>413.01224174172302</v>
      </c>
      <c r="BB804">
        <v>388.57419217665398</v>
      </c>
      <c r="BC804">
        <v>345.75010692677102</v>
      </c>
      <c r="BD804">
        <v>320.04492733587199</v>
      </c>
      <c r="BE804">
        <v>307.66013182115398</v>
      </c>
      <c r="BF804">
        <v>291.57795464614497</v>
      </c>
      <c r="BG804">
        <v>304.83714367279998</v>
      </c>
      <c r="BH804">
        <v>311.991671882486</v>
      </c>
      <c r="BI804">
        <v>296.11045174981399</v>
      </c>
      <c r="BJ804">
        <v>279.95709653590598</v>
      </c>
      <c r="BK804">
        <v>303.74753484429903</v>
      </c>
      <c r="BL804">
        <v>302.905210884415</v>
      </c>
      <c r="BM804">
        <v>296.668521792852</v>
      </c>
      <c r="BN804">
        <v>299.16380279531802</v>
      </c>
      <c r="BO804">
        <v>306.99791179414001</v>
      </c>
      <c r="BP804">
        <v>320.59866854441901</v>
      </c>
      <c r="BQ804">
        <v>303.54220214373902</v>
      </c>
      <c r="BR804">
        <v>295.62398668307901</v>
      </c>
      <c r="BS804">
        <v>299.55094305329999</v>
      </c>
      <c r="BT804">
        <v>296.12629609438602</v>
      </c>
      <c r="BU804">
        <v>289.02597634275003</v>
      </c>
      <c r="BV804">
        <v>303.84973616508802</v>
      </c>
      <c r="BW804">
        <v>295.95189979351801</v>
      </c>
      <c r="BX804">
        <v>295.22325398957997</v>
      </c>
      <c r="BY804">
        <v>309.57892063559802</v>
      </c>
      <c r="BZ804">
        <v>315.31267715748498</v>
      </c>
      <c r="CA804">
        <v>304.93955086655802</v>
      </c>
      <c r="CB804">
        <v>309.50630951850502</v>
      </c>
      <c r="CC804">
        <v>298.04399506755198</v>
      </c>
      <c r="CD804">
        <v>310.03862605352202</v>
      </c>
    </row>
    <row r="805" spans="1:82" x14ac:dyDescent="0.25">
      <c r="A805">
        <v>192.977303070761</v>
      </c>
      <c r="B805">
        <v>307.24734609260798</v>
      </c>
      <c r="C805">
        <v>300.34638718843303</v>
      </c>
      <c r="D805">
        <v>294.50997646061302</v>
      </c>
      <c r="E805">
        <v>303.67345764137201</v>
      </c>
      <c r="F805">
        <v>298.39029999025399</v>
      </c>
      <c r="G805">
        <v>298.519014867968</v>
      </c>
      <c r="H805">
        <v>303.362277938874</v>
      </c>
      <c r="I805">
        <v>294.39927183920202</v>
      </c>
      <c r="J805">
        <v>300.26670136064598</v>
      </c>
      <c r="K805">
        <v>293.10042263617498</v>
      </c>
      <c r="L805">
        <v>287.94593193033103</v>
      </c>
      <c r="M805">
        <v>289.160308491514</v>
      </c>
      <c r="N805">
        <v>292.360938415823</v>
      </c>
      <c r="O805">
        <v>298.38133682863599</v>
      </c>
      <c r="P805">
        <v>293.25742743734202</v>
      </c>
      <c r="Q805">
        <v>285.616949267336</v>
      </c>
      <c r="R805">
        <v>297.63190808232599</v>
      </c>
      <c r="S805">
        <v>286.379720391913</v>
      </c>
      <c r="T805">
        <v>299.58935656615699</v>
      </c>
      <c r="U805">
        <v>300.47843741322703</v>
      </c>
      <c r="V805">
        <v>301.24594784026601</v>
      </c>
      <c r="W805">
        <v>299.48752780871598</v>
      </c>
      <c r="X805">
        <v>288.055304826449</v>
      </c>
      <c r="Y805">
        <v>298.66274937945701</v>
      </c>
      <c r="Z805">
        <v>299.53554593035398</v>
      </c>
      <c r="AA805">
        <v>299.76400404050901</v>
      </c>
      <c r="AB805">
        <v>316.63242927150401</v>
      </c>
      <c r="AC805">
        <v>327.02902652957198</v>
      </c>
      <c r="AD805">
        <v>339.33810793384299</v>
      </c>
      <c r="AE805">
        <v>353.92215636752502</v>
      </c>
      <c r="AF805">
        <v>398.17955724849003</v>
      </c>
      <c r="AG805">
        <v>430.53098839304602</v>
      </c>
      <c r="AH805">
        <v>438.21797502625202</v>
      </c>
      <c r="AI805">
        <v>378.99058235199101</v>
      </c>
      <c r="AJ805">
        <v>390.97910719179401</v>
      </c>
      <c r="AK805">
        <v>613.72819514613604</v>
      </c>
      <c r="AL805">
        <v>1097.86259504804</v>
      </c>
      <c r="AM805">
        <v>1301.4156261341</v>
      </c>
      <c r="AN805">
        <v>761.845781001756</v>
      </c>
      <c r="AO805">
        <v>447.78110472916097</v>
      </c>
      <c r="AP805">
        <v>390.42247303441098</v>
      </c>
      <c r="AQ805">
        <v>434.32041816700701</v>
      </c>
      <c r="AR805">
        <v>449.91242755170799</v>
      </c>
      <c r="AS805">
        <v>475.83242595609698</v>
      </c>
      <c r="AT805">
        <v>472.65199660483</v>
      </c>
      <c r="AU805">
        <v>477.82795700760101</v>
      </c>
      <c r="AV805">
        <v>481.21741718152202</v>
      </c>
      <c r="AW805">
        <v>508.73679717721802</v>
      </c>
      <c r="AX805">
        <v>545.14524790559005</v>
      </c>
      <c r="AY805">
        <v>533.14927340285305</v>
      </c>
      <c r="AZ805">
        <v>470.44732327757202</v>
      </c>
      <c r="BA805">
        <v>408.32040718591799</v>
      </c>
      <c r="BB805">
        <v>385.472242845761</v>
      </c>
      <c r="BC805">
        <v>343.35634661025898</v>
      </c>
      <c r="BD805">
        <v>319.85114280029501</v>
      </c>
      <c r="BE805">
        <v>305.95464943105202</v>
      </c>
      <c r="BF805">
        <v>293.93601437718098</v>
      </c>
      <c r="BG805">
        <v>303.62479650180398</v>
      </c>
      <c r="BH805">
        <v>313.825599660168</v>
      </c>
      <c r="BI805">
        <v>292.32623549798001</v>
      </c>
      <c r="BJ805">
        <v>283.60346278677901</v>
      </c>
      <c r="BK805">
        <v>304.79656601850297</v>
      </c>
      <c r="BL805">
        <v>306.120077890022</v>
      </c>
      <c r="BM805">
        <v>295.78082849305298</v>
      </c>
      <c r="BN805">
        <v>299.111556977497</v>
      </c>
      <c r="BO805">
        <v>307.811315110306</v>
      </c>
      <c r="BP805">
        <v>319.38532415462601</v>
      </c>
      <c r="BQ805">
        <v>306.74574053578903</v>
      </c>
      <c r="BR805">
        <v>296.54384408725298</v>
      </c>
      <c r="BS805">
        <v>297.75067216345298</v>
      </c>
      <c r="BT805">
        <v>297.67540892121201</v>
      </c>
      <c r="BU805">
        <v>292.08955424398499</v>
      </c>
      <c r="BV805">
        <v>306.35279920668597</v>
      </c>
      <c r="BW805">
        <v>299.37279678263599</v>
      </c>
      <c r="BX805">
        <v>291.45855150956601</v>
      </c>
      <c r="BY805">
        <v>305.93739429024401</v>
      </c>
      <c r="BZ805">
        <v>315.13128692037202</v>
      </c>
      <c r="CA805">
        <v>305.25460686872702</v>
      </c>
      <c r="CB805">
        <v>302.119736010971</v>
      </c>
      <c r="CC805">
        <v>300.77859733210698</v>
      </c>
      <c r="CD805">
        <v>306.17223945060198</v>
      </c>
    </row>
    <row r="806" spans="1:82" x14ac:dyDescent="0.25">
      <c r="A806">
        <v>193.21762349799701</v>
      </c>
      <c r="B806">
        <v>301.782938704976</v>
      </c>
      <c r="C806">
        <v>296.47633333446902</v>
      </c>
      <c r="D806">
        <v>297.99194967028501</v>
      </c>
      <c r="E806">
        <v>304.87491170786598</v>
      </c>
      <c r="F806">
        <v>297.67661439975598</v>
      </c>
      <c r="G806">
        <v>298.57263575992499</v>
      </c>
      <c r="H806">
        <v>301.98661862551</v>
      </c>
      <c r="I806">
        <v>295.95497669324902</v>
      </c>
      <c r="J806">
        <v>301.359858125024</v>
      </c>
      <c r="K806">
        <v>292.39956816407499</v>
      </c>
      <c r="L806">
        <v>283.41996479823302</v>
      </c>
      <c r="M806">
        <v>283.54858202742997</v>
      </c>
      <c r="N806">
        <v>293.21103089377903</v>
      </c>
      <c r="O806">
        <v>297.88496393277001</v>
      </c>
      <c r="P806">
        <v>299.40093399583401</v>
      </c>
      <c r="Q806">
        <v>282.39004386116602</v>
      </c>
      <c r="R806">
        <v>294.60139673650201</v>
      </c>
      <c r="S806">
        <v>287.85939622167399</v>
      </c>
      <c r="T806">
        <v>300.032219049817</v>
      </c>
      <c r="U806">
        <v>306.58589781010397</v>
      </c>
      <c r="V806">
        <v>301.05991466230302</v>
      </c>
      <c r="W806">
        <v>295.36903103808697</v>
      </c>
      <c r="X806">
        <v>294.45261576089302</v>
      </c>
      <c r="Y806">
        <v>304.80962870673801</v>
      </c>
      <c r="Z806">
        <v>299.88247749546298</v>
      </c>
      <c r="AA806">
        <v>298.57481424383502</v>
      </c>
      <c r="AB806">
        <v>324.304923361725</v>
      </c>
      <c r="AC806">
        <v>321.93774921606803</v>
      </c>
      <c r="AD806">
        <v>342.76979468260203</v>
      </c>
      <c r="AE806">
        <v>352.88429070645202</v>
      </c>
      <c r="AF806">
        <v>403.43576970706698</v>
      </c>
      <c r="AG806">
        <v>433.86296592797402</v>
      </c>
      <c r="AH806">
        <v>443.10913795943901</v>
      </c>
      <c r="AI806">
        <v>372.804201656445</v>
      </c>
      <c r="AJ806">
        <v>387.55648749736702</v>
      </c>
      <c r="AK806">
        <v>603.52478094141998</v>
      </c>
      <c r="AL806">
        <v>1047.33623226129</v>
      </c>
      <c r="AM806">
        <v>1206.1785836431</v>
      </c>
      <c r="AN806">
        <v>721.09521466998206</v>
      </c>
      <c r="AO806">
        <v>430.58888688173801</v>
      </c>
      <c r="AP806">
        <v>393.71798079179399</v>
      </c>
      <c r="AQ806">
        <v>436.49064056048599</v>
      </c>
      <c r="AR806">
        <v>454.43466222148697</v>
      </c>
      <c r="AS806">
        <v>487.22856281480603</v>
      </c>
      <c r="AT806">
        <v>466.05640840245297</v>
      </c>
      <c r="AU806">
        <v>480.49363405407797</v>
      </c>
      <c r="AV806">
        <v>490.346078905551</v>
      </c>
      <c r="AW806">
        <v>524.86724014627498</v>
      </c>
      <c r="AX806">
        <v>557.02451147633201</v>
      </c>
      <c r="AY806">
        <v>538.76745921262102</v>
      </c>
      <c r="AZ806">
        <v>473.401100458798</v>
      </c>
      <c r="BA806">
        <v>416.17299073569001</v>
      </c>
      <c r="BB806">
        <v>384.44491812679303</v>
      </c>
      <c r="BC806">
        <v>345.49800870966101</v>
      </c>
      <c r="BD806">
        <v>316.40741134421302</v>
      </c>
      <c r="BE806">
        <v>302.05106345832598</v>
      </c>
      <c r="BF806">
        <v>289.97850136022799</v>
      </c>
      <c r="BG806">
        <v>305.32409938260599</v>
      </c>
      <c r="BH806">
        <v>316.05615328624299</v>
      </c>
      <c r="BI806">
        <v>292.47774612773298</v>
      </c>
      <c r="BJ806">
        <v>280.74013852162</v>
      </c>
      <c r="BK806">
        <v>302.07619442121597</v>
      </c>
      <c r="BL806">
        <v>301.66916833906203</v>
      </c>
      <c r="BM806">
        <v>291.563946503529</v>
      </c>
      <c r="BN806">
        <v>297.50105293817302</v>
      </c>
      <c r="BO806">
        <v>309.18803508563099</v>
      </c>
      <c r="BP806">
        <v>314.17678437215199</v>
      </c>
      <c r="BQ806">
        <v>304.691935379634</v>
      </c>
      <c r="BR806">
        <v>300.78928507327203</v>
      </c>
      <c r="BS806">
        <v>298.17579088417898</v>
      </c>
      <c r="BT806">
        <v>295.849094868549</v>
      </c>
      <c r="BU806">
        <v>295.20407217184498</v>
      </c>
      <c r="BV806">
        <v>310.09700017351599</v>
      </c>
      <c r="BW806">
        <v>300.98464998494302</v>
      </c>
      <c r="BX806">
        <v>289.027003628209</v>
      </c>
      <c r="BY806">
        <v>302.54503778703599</v>
      </c>
      <c r="BZ806">
        <v>317.93381650112599</v>
      </c>
      <c r="CA806">
        <v>303.93016162907702</v>
      </c>
      <c r="CB806">
        <v>306.49570411974997</v>
      </c>
      <c r="CC806">
        <v>300.808899479498</v>
      </c>
      <c r="CD806">
        <v>304.05764259765999</v>
      </c>
    </row>
    <row r="807" spans="1:82" x14ac:dyDescent="0.25">
      <c r="A807">
        <v>193.457943925233</v>
      </c>
      <c r="B807">
        <v>305.56400113710799</v>
      </c>
      <c r="C807">
        <v>297.921509329027</v>
      </c>
      <c r="D807">
        <v>292.68510408864603</v>
      </c>
      <c r="E807">
        <v>302.76624951599899</v>
      </c>
      <c r="F807">
        <v>301.65650990911701</v>
      </c>
      <c r="G807">
        <v>301.535348986673</v>
      </c>
      <c r="H807">
        <v>302.61995170422301</v>
      </c>
      <c r="I807">
        <v>288.93684825955501</v>
      </c>
      <c r="J807">
        <v>294.00212601027403</v>
      </c>
      <c r="K807">
        <v>287.758201387501</v>
      </c>
      <c r="L807">
        <v>283.69573948190799</v>
      </c>
      <c r="M807">
        <v>279.870259650854</v>
      </c>
      <c r="N807">
        <v>291.03255772737498</v>
      </c>
      <c r="O807">
        <v>301.41812500747699</v>
      </c>
      <c r="P807">
        <v>294.038907896929</v>
      </c>
      <c r="Q807">
        <v>274.500783570772</v>
      </c>
      <c r="R807">
        <v>299.23171932625701</v>
      </c>
      <c r="S807">
        <v>286.27276510166001</v>
      </c>
      <c r="T807">
        <v>295.53742976628899</v>
      </c>
      <c r="U807">
        <v>309.79847276771102</v>
      </c>
      <c r="V807">
        <v>300.454166763437</v>
      </c>
      <c r="W807">
        <v>295.56162519216798</v>
      </c>
      <c r="X807">
        <v>293.865591920996</v>
      </c>
      <c r="Y807">
        <v>300.311466769302</v>
      </c>
      <c r="Z807">
        <v>296.654888567836</v>
      </c>
      <c r="AA807">
        <v>298.29334991941499</v>
      </c>
      <c r="AB807">
        <v>318.71397376948897</v>
      </c>
      <c r="AC807">
        <v>320.88560977745902</v>
      </c>
      <c r="AD807">
        <v>347.31432625492499</v>
      </c>
      <c r="AE807">
        <v>356.62962461030997</v>
      </c>
      <c r="AF807">
        <v>405.59287134414899</v>
      </c>
      <c r="AG807">
        <v>427.90324731624901</v>
      </c>
      <c r="AH807">
        <v>440.46262112593399</v>
      </c>
      <c r="AI807">
        <v>368.35442572343402</v>
      </c>
      <c r="AJ807">
        <v>391.30302181107299</v>
      </c>
      <c r="AK807">
        <v>589.81590777493398</v>
      </c>
      <c r="AL807">
        <v>992.70079215988903</v>
      </c>
      <c r="AM807">
        <v>1130.01804688384</v>
      </c>
      <c r="AN807">
        <v>663.52094263319702</v>
      </c>
      <c r="AO807">
        <v>424.493024036988</v>
      </c>
      <c r="AP807">
        <v>394.13309916301398</v>
      </c>
      <c r="AQ807">
        <v>457.85312541406398</v>
      </c>
      <c r="AR807">
        <v>468.70264370766199</v>
      </c>
      <c r="AS807">
        <v>511.03990428170499</v>
      </c>
      <c r="AT807">
        <v>479.31810121709901</v>
      </c>
      <c r="AU807">
        <v>492.706359906378</v>
      </c>
      <c r="AV807">
        <v>512.46569914783299</v>
      </c>
      <c r="AW807">
        <v>555.77899146444202</v>
      </c>
      <c r="AX807">
        <v>583.26430132525002</v>
      </c>
      <c r="AY807">
        <v>563.21464258586605</v>
      </c>
      <c r="AZ807">
        <v>500.47924718374702</v>
      </c>
      <c r="BA807">
        <v>432.71352542033299</v>
      </c>
      <c r="BB807">
        <v>386.08540747209298</v>
      </c>
      <c r="BC807">
        <v>349.58953723610603</v>
      </c>
      <c r="BD807">
        <v>317.91999030369499</v>
      </c>
      <c r="BE807">
        <v>303.98673063633203</v>
      </c>
      <c r="BF807">
        <v>296.53693847755</v>
      </c>
      <c r="BG807">
        <v>297.289145145031</v>
      </c>
      <c r="BH807">
        <v>304.71937338613202</v>
      </c>
      <c r="BI807">
        <v>290.03226553465601</v>
      </c>
      <c r="BJ807">
        <v>279.28793816131002</v>
      </c>
      <c r="BK807">
        <v>301.95945609145002</v>
      </c>
      <c r="BL807">
        <v>304.36583164770002</v>
      </c>
      <c r="BM807">
        <v>290.43140992447798</v>
      </c>
      <c r="BN807">
        <v>297.478727236525</v>
      </c>
      <c r="BO807">
        <v>314.650453234564</v>
      </c>
      <c r="BP807">
        <v>305.236930142755</v>
      </c>
      <c r="BQ807">
        <v>299.02326850465801</v>
      </c>
      <c r="BR807">
        <v>304.18629028354502</v>
      </c>
      <c r="BS807">
        <v>293.92178206410898</v>
      </c>
      <c r="BT807">
        <v>301.98130931764399</v>
      </c>
      <c r="BU807">
        <v>297.26735554061997</v>
      </c>
      <c r="BV807">
        <v>306.41296013326797</v>
      </c>
      <c r="BW807">
        <v>303.25072732234003</v>
      </c>
      <c r="BX807">
        <v>293.44186264061</v>
      </c>
      <c r="BY807">
        <v>298.50497199270399</v>
      </c>
      <c r="BZ807">
        <v>316.98067760522099</v>
      </c>
      <c r="CA807">
        <v>304.81376797855802</v>
      </c>
      <c r="CB807">
        <v>302.33257740722797</v>
      </c>
      <c r="CC807">
        <v>297.14391801508901</v>
      </c>
      <c r="CD807">
        <v>303.35128840508202</v>
      </c>
    </row>
    <row r="808" spans="1:82" x14ac:dyDescent="0.25">
      <c r="A808">
        <v>193.69826435246901</v>
      </c>
      <c r="B808">
        <v>301.37267908551797</v>
      </c>
      <c r="C808">
        <v>297.94313422413802</v>
      </c>
      <c r="D808">
        <v>297.53461489397398</v>
      </c>
      <c r="E808">
        <v>302.73257316842597</v>
      </c>
      <c r="F808">
        <v>301.30944130627802</v>
      </c>
      <c r="G808">
        <v>301.48152230924899</v>
      </c>
      <c r="H808">
        <v>302.94879278358502</v>
      </c>
      <c r="I808">
        <v>295.11267343581301</v>
      </c>
      <c r="J808">
        <v>300.18414670793197</v>
      </c>
      <c r="K808">
        <v>291.31150968036502</v>
      </c>
      <c r="L808">
        <v>284.68805929158799</v>
      </c>
      <c r="M808">
        <v>276.90687895768798</v>
      </c>
      <c r="N808">
        <v>293.56689011712598</v>
      </c>
      <c r="O808">
        <v>298.19353252614002</v>
      </c>
      <c r="P808">
        <v>292.92303964103201</v>
      </c>
      <c r="Q808">
        <v>272.22206505438203</v>
      </c>
      <c r="R808">
        <v>291.92893552383202</v>
      </c>
      <c r="S808">
        <v>289.729886286149</v>
      </c>
      <c r="T808">
        <v>292.84820216924999</v>
      </c>
      <c r="U808">
        <v>305.37836573776599</v>
      </c>
      <c r="V808">
        <v>288.10735922270698</v>
      </c>
      <c r="W808">
        <v>294.70582636776601</v>
      </c>
      <c r="X808">
        <v>298.33427527575299</v>
      </c>
      <c r="Y808">
        <v>298.84638337592003</v>
      </c>
      <c r="Z808">
        <v>302.89331865315802</v>
      </c>
      <c r="AA808">
        <v>297.63168178082498</v>
      </c>
      <c r="AB808">
        <v>316.82593366549298</v>
      </c>
      <c r="AC808">
        <v>320.47132861896802</v>
      </c>
      <c r="AD808">
        <v>346.44227747862402</v>
      </c>
      <c r="AE808">
        <v>360.53114786446702</v>
      </c>
      <c r="AF808">
        <v>418.555135199706</v>
      </c>
      <c r="AG808">
        <v>442.26614894379799</v>
      </c>
      <c r="AH808">
        <v>441.760625093893</v>
      </c>
      <c r="AI808">
        <v>375.903244682859</v>
      </c>
      <c r="AJ808">
        <v>397.24846385828198</v>
      </c>
      <c r="AK808">
        <v>632.38395666742201</v>
      </c>
      <c r="AL808">
        <v>1091.1312036440499</v>
      </c>
      <c r="AM808">
        <v>1173.6449776931199</v>
      </c>
      <c r="AN808">
        <v>668.522473154772</v>
      </c>
      <c r="AO808">
        <v>433.372989398328</v>
      </c>
      <c r="AP808">
        <v>409.49460789524397</v>
      </c>
      <c r="AQ808">
        <v>472.52345169375201</v>
      </c>
      <c r="AR808">
        <v>494.71314773730899</v>
      </c>
      <c r="AS808">
        <v>524.95104387310403</v>
      </c>
      <c r="AT808">
        <v>505.21946068480497</v>
      </c>
      <c r="AU808">
        <v>508.78613150666899</v>
      </c>
      <c r="AV808">
        <v>549.83409938980196</v>
      </c>
      <c r="AW808">
        <v>598.962075644935</v>
      </c>
      <c r="AX808">
        <v>621.17982955218599</v>
      </c>
      <c r="AY808">
        <v>603.32949481332901</v>
      </c>
      <c r="AZ808">
        <v>504.34439016516001</v>
      </c>
      <c r="BA808">
        <v>427.06899587727099</v>
      </c>
      <c r="BB808">
        <v>381.52100122450798</v>
      </c>
      <c r="BC808">
        <v>345.55889729205501</v>
      </c>
      <c r="BD808">
        <v>319.999181887421</v>
      </c>
      <c r="BE808">
        <v>309.35071973104198</v>
      </c>
      <c r="BF808">
        <v>300.87874166778698</v>
      </c>
      <c r="BG808">
        <v>294.45481350645099</v>
      </c>
      <c r="BH808">
        <v>304.79114455090098</v>
      </c>
      <c r="BI808">
        <v>293.389065589827</v>
      </c>
      <c r="BJ808">
        <v>286.93385993553301</v>
      </c>
      <c r="BK808">
        <v>304.21282887401401</v>
      </c>
      <c r="BL808">
        <v>306.34658527948801</v>
      </c>
      <c r="BM808">
        <v>295.41605501855702</v>
      </c>
      <c r="BN808">
        <v>295.23457886349001</v>
      </c>
      <c r="BO808">
        <v>309.980396084907</v>
      </c>
      <c r="BP808">
        <v>301.00766868395601</v>
      </c>
      <c r="BQ808">
        <v>298.00174613212999</v>
      </c>
      <c r="BR808">
        <v>305.38038137638699</v>
      </c>
      <c r="BS808">
        <v>296.17791011071603</v>
      </c>
      <c r="BT808">
        <v>301.145360363897</v>
      </c>
      <c r="BU808">
        <v>294.77201861414699</v>
      </c>
      <c r="BV808">
        <v>309.44101943601299</v>
      </c>
      <c r="BW808">
        <v>299.368056496468</v>
      </c>
      <c r="BX808">
        <v>292.83841849687798</v>
      </c>
      <c r="BY808">
        <v>301.348055627642</v>
      </c>
      <c r="BZ808">
        <v>313.54790335620999</v>
      </c>
      <c r="CA808">
        <v>301.71427066668701</v>
      </c>
      <c r="CB808">
        <v>304.348510889284</v>
      </c>
      <c r="CC808">
        <v>299.866233586448</v>
      </c>
      <c r="CD808">
        <v>302.89377444250198</v>
      </c>
    </row>
    <row r="809" spans="1:82" x14ac:dyDescent="0.25">
      <c r="A809">
        <v>193.93858477970599</v>
      </c>
      <c r="B809">
        <v>301.15508236987802</v>
      </c>
      <c r="C809">
        <v>299.31986197533797</v>
      </c>
      <c r="D809">
        <v>299.63108759639198</v>
      </c>
      <c r="E809">
        <v>305.01918273242001</v>
      </c>
      <c r="F809">
        <v>301.79808261201998</v>
      </c>
      <c r="G809">
        <v>301.07770630098503</v>
      </c>
      <c r="H809">
        <v>302.77057747985799</v>
      </c>
      <c r="I809">
        <v>298.528329683577</v>
      </c>
      <c r="J809">
        <v>304.70025833209598</v>
      </c>
      <c r="K809">
        <v>292.61913469025302</v>
      </c>
      <c r="L809">
        <v>283.284831920165</v>
      </c>
      <c r="M809">
        <v>275.72932422311698</v>
      </c>
      <c r="N809">
        <v>294.10706714897299</v>
      </c>
      <c r="O809">
        <v>295.29343521928001</v>
      </c>
      <c r="P809">
        <v>294.11042097230899</v>
      </c>
      <c r="Q809">
        <v>272.55524320102001</v>
      </c>
      <c r="R809">
        <v>289.004364029589</v>
      </c>
      <c r="S809">
        <v>289.70191615581302</v>
      </c>
      <c r="T809">
        <v>295.83424581750199</v>
      </c>
      <c r="U809">
        <v>302.20956877185898</v>
      </c>
      <c r="V809">
        <v>286.54038250275897</v>
      </c>
      <c r="W809">
        <v>294.461440444966</v>
      </c>
      <c r="X809">
        <v>299.08022845753698</v>
      </c>
      <c r="Y809">
        <v>301.93029002173103</v>
      </c>
      <c r="Z809">
        <v>298.81633056265201</v>
      </c>
      <c r="AA809">
        <v>295.81354489811798</v>
      </c>
      <c r="AB809">
        <v>318.46884835253599</v>
      </c>
      <c r="AC809">
        <v>322.18627661162401</v>
      </c>
      <c r="AD809">
        <v>348.038463796364</v>
      </c>
      <c r="AE809">
        <v>373.45971004735998</v>
      </c>
      <c r="AF809">
        <v>431.46969394877902</v>
      </c>
      <c r="AG809">
        <v>466.88088667755699</v>
      </c>
      <c r="AH809">
        <v>452.95820943651199</v>
      </c>
      <c r="AI809">
        <v>387.55374013486698</v>
      </c>
      <c r="AJ809">
        <v>409.07721443517897</v>
      </c>
      <c r="AK809">
        <v>675.94076638423803</v>
      </c>
      <c r="AL809">
        <v>1167.8275818606101</v>
      </c>
      <c r="AM809">
        <v>1201.55171656265</v>
      </c>
      <c r="AN809">
        <v>670.70916700666396</v>
      </c>
      <c r="AO809">
        <v>431.621610809868</v>
      </c>
      <c r="AP809">
        <v>406.31980723277599</v>
      </c>
      <c r="AQ809">
        <v>457.16800802507402</v>
      </c>
      <c r="AR809">
        <v>474.415239845484</v>
      </c>
      <c r="AS809">
        <v>499.59173649239699</v>
      </c>
      <c r="AT809">
        <v>485.45367206297499</v>
      </c>
      <c r="AU809">
        <v>491.00192872329802</v>
      </c>
      <c r="AV809">
        <v>522.49184486886304</v>
      </c>
      <c r="AW809">
        <v>561.48883364663402</v>
      </c>
      <c r="AX809">
        <v>572.80252043601399</v>
      </c>
      <c r="AY809">
        <v>550.60726423956805</v>
      </c>
      <c r="AZ809">
        <v>466.21054173775201</v>
      </c>
      <c r="BA809">
        <v>409.73263700530401</v>
      </c>
      <c r="BB809">
        <v>370.57483169818499</v>
      </c>
      <c r="BC809">
        <v>339.89746651318899</v>
      </c>
      <c r="BD809">
        <v>317.60224662348099</v>
      </c>
      <c r="BE809">
        <v>313.497013665037</v>
      </c>
      <c r="BF809">
        <v>302.25585859805602</v>
      </c>
      <c r="BG809">
        <v>293.79530044273599</v>
      </c>
      <c r="BH809">
        <v>300.45390662194097</v>
      </c>
      <c r="BI809">
        <v>295.737535601123</v>
      </c>
      <c r="BJ809">
        <v>293.07490227951803</v>
      </c>
      <c r="BK809">
        <v>305.72486290254699</v>
      </c>
      <c r="BL809">
        <v>302.71611686657002</v>
      </c>
      <c r="BM809">
        <v>295.93991361122198</v>
      </c>
      <c r="BN809">
        <v>292.180826593988</v>
      </c>
      <c r="BO809">
        <v>310.93489403797798</v>
      </c>
      <c r="BP809">
        <v>294.24184272376999</v>
      </c>
      <c r="BQ809">
        <v>301.00502158114301</v>
      </c>
      <c r="BR809">
        <v>304.73798223731097</v>
      </c>
      <c r="BS809">
        <v>294.65456647827898</v>
      </c>
      <c r="BT809">
        <v>301.66686937330797</v>
      </c>
      <c r="BU809">
        <v>298.09355732452201</v>
      </c>
      <c r="BV809">
        <v>305.65149601111</v>
      </c>
      <c r="BW809">
        <v>303.13567858123201</v>
      </c>
      <c r="BX809">
        <v>295.47094721656498</v>
      </c>
      <c r="BY809">
        <v>301.17040593062802</v>
      </c>
      <c r="BZ809">
        <v>311.40321580812002</v>
      </c>
      <c r="CA809">
        <v>299.57040479944101</v>
      </c>
      <c r="CB809">
        <v>302.46490493824598</v>
      </c>
      <c r="CC809">
        <v>302.30162556474397</v>
      </c>
      <c r="CD809">
        <v>301.449895241462</v>
      </c>
    </row>
    <row r="810" spans="1:82" x14ac:dyDescent="0.25">
      <c r="A810">
        <v>194.17890520694201</v>
      </c>
      <c r="B810">
        <v>301.08636598491898</v>
      </c>
      <c r="C810">
        <v>301.91163542806498</v>
      </c>
      <c r="D810">
        <v>299.77479127578198</v>
      </c>
      <c r="E810">
        <v>309.27165763656399</v>
      </c>
      <c r="F810">
        <v>300.24470190361001</v>
      </c>
      <c r="G810">
        <v>302.52324970220798</v>
      </c>
      <c r="H810">
        <v>302.53674691945798</v>
      </c>
      <c r="I810">
        <v>297.486866546307</v>
      </c>
      <c r="J810">
        <v>306.61650991308397</v>
      </c>
      <c r="K810">
        <v>293.00908338583099</v>
      </c>
      <c r="L810">
        <v>285.72673036488698</v>
      </c>
      <c r="M810">
        <v>278.87154615138599</v>
      </c>
      <c r="N810">
        <v>297.726277196392</v>
      </c>
      <c r="O810">
        <v>293.203031778195</v>
      </c>
      <c r="P810">
        <v>295.527935670825</v>
      </c>
      <c r="Q810">
        <v>273.66905920843698</v>
      </c>
      <c r="R810">
        <v>288.88302957834497</v>
      </c>
      <c r="S810">
        <v>288.02691383286401</v>
      </c>
      <c r="T810">
        <v>296.80241874163198</v>
      </c>
      <c r="U810">
        <v>299.75437338621703</v>
      </c>
      <c r="V810">
        <v>290.26725656684101</v>
      </c>
      <c r="W810">
        <v>292.46478261373102</v>
      </c>
      <c r="X810">
        <v>299.221798956886</v>
      </c>
      <c r="Y810">
        <v>305.19079776735799</v>
      </c>
      <c r="Z810">
        <v>290.65608153348899</v>
      </c>
      <c r="AA810">
        <v>293.25561505182702</v>
      </c>
      <c r="AB810">
        <v>318.85477595463101</v>
      </c>
      <c r="AC810">
        <v>325.74076088946401</v>
      </c>
      <c r="AD810">
        <v>350.74278781142903</v>
      </c>
      <c r="AE810">
        <v>382.50140254642002</v>
      </c>
      <c r="AF810">
        <v>437.20767082324301</v>
      </c>
      <c r="AG810">
        <v>485.88830372286498</v>
      </c>
      <c r="AH810">
        <v>460.94927195106499</v>
      </c>
      <c r="AI810">
        <v>397.899983523483</v>
      </c>
      <c r="AJ810">
        <v>419.76080802768598</v>
      </c>
      <c r="AK810">
        <v>693.19634544672897</v>
      </c>
      <c r="AL810">
        <v>1171.64172649745</v>
      </c>
      <c r="AM810">
        <v>1163.10624158787</v>
      </c>
      <c r="AN810">
        <v>652.75241354014395</v>
      </c>
      <c r="AO810">
        <v>420.68381911829601</v>
      </c>
      <c r="AP810">
        <v>400.40092892017998</v>
      </c>
      <c r="AQ810">
        <v>443.58614191684302</v>
      </c>
      <c r="AR810">
        <v>456.71305897378301</v>
      </c>
      <c r="AS810">
        <v>479.74217808623803</v>
      </c>
      <c r="AT810">
        <v>464.39691262303103</v>
      </c>
      <c r="AU810">
        <v>477.60869140974199</v>
      </c>
      <c r="AV810">
        <v>497.01085110104901</v>
      </c>
      <c r="AW810">
        <v>533.41928772855397</v>
      </c>
      <c r="AX810">
        <v>534.53406896238096</v>
      </c>
      <c r="AY810">
        <v>509.989088875964</v>
      </c>
      <c r="AZ810">
        <v>441.150064617753</v>
      </c>
      <c r="BA810">
        <v>395.916703995744</v>
      </c>
      <c r="BB810">
        <v>362.723248548409</v>
      </c>
      <c r="BC810">
        <v>336.304089641129</v>
      </c>
      <c r="BD810">
        <v>315.84067123237003</v>
      </c>
      <c r="BE810">
        <v>314.32608586422498</v>
      </c>
      <c r="BF810">
        <v>302.102710062874</v>
      </c>
      <c r="BG810">
        <v>295.21973926328599</v>
      </c>
      <c r="BH810">
        <v>295.75707347477299</v>
      </c>
      <c r="BI810">
        <v>298.18837644836799</v>
      </c>
      <c r="BJ810">
        <v>298.06732464388398</v>
      </c>
      <c r="BK810">
        <v>302.68314322527903</v>
      </c>
      <c r="BL810">
        <v>295.61306669447498</v>
      </c>
      <c r="BM810">
        <v>295.23890923374699</v>
      </c>
      <c r="BN810">
        <v>289.16736840271898</v>
      </c>
      <c r="BO810">
        <v>310.21203764598403</v>
      </c>
      <c r="BP810">
        <v>286.18357482373602</v>
      </c>
      <c r="BQ810">
        <v>302.42247413419</v>
      </c>
      <c r="BR810">
        <v>303.26541241152199</v>
      </c>
      <c r="BS810">
        <v>296.03412423812699</v>
      </c>
      <c r="BT810">
        <v>303.36505265995498</v>
      </c>
      <c r="BU810">
        <v>298.96398776025001</v>
      </c>
      <c r="BV810">
        <v>301.44047016032198</v>
      </c>
      <c r="BW810">
        <v>303.24698114395699</v>
      </c>
      <c r="BX810">
        <v>299.220699902744</v>
      </c>
      <c r="BY810">
        <v>299.68286907349398</v>
      </c>
      <c r="BZ810">
        <v>308.33374374996703</v>
      </c>
      <c r="CA810">
        <v>296.87133085465098</v>
      </c>
      <c r="CB810">
        <v>302.83707218300299</v>
      </c>
      <c r="CC810">
        <v>302.81200212536203</v>
      </c>
      <c r="CD810">
        <v>300.67341484858002</v>
      </c>
    </row>
    <row r="811" spans="1:82" x14ac:dyDescent="0.25">
      <c r="A811">
        <v>194.41922563417799</v>
      </c>
      <c r="B811">
        <v>299.51285519543899</v>
      </c>
      <c r="C811">
        <v>305.16534706300098</v>
      </c>
      <c r="D811">
        <v>298.82332134353197</v>
      </c>
      <c r="E811">
        <v>313.30114870091199</v>
      </c>
      <c r="F811">
        <v>298.77194980007903</v>
      </c>
      <c r="G811">
        <v>304.33348270726998</v>
      </c>
      <c r="H811">
        <v>301.365147444294</v>
      </c>
      <c r="I811">
        <v>293.90739061309102</v>
      </c>
      <c r="J811">
        <v>306.468114160038</v>
      </c>
      <c r="K811">
        <v>293.40990225928903</v>
      </c>
      <c r="L811">
        <v>292.42884798123902</v>
      </c>
      <c r="M811">
        <v>285.72179833961201</v>
      </c>
      <c r="N811">
        <v>304.44138073248399</v>
      </c>
      <c r="O811">
        <v>291.81878136084401</v>
      </c>
      <c r="P811">
        <v>294.095235680369</v>
      </c>
      <c r="Q811">
        <v>275.70810633783202</v>
      </c>
      <c r="R811">
        <v>290.34629108055401</v>
      </c>
      <c r="S811">
        <v>287.394623498893</v>
      </c>
      <c r="T811">
        <v>291.66216257838499</v>
      </c>
      <c r="U811">
        <v>297.73047137275603</v>
      </c>
      <c r="V811">
        <v>292.38884217777797</v>
      </c>
      <c r="W811">
        <v>290.697172521798</v>
      </c>
      <c r="X811">
        <v>299.63946488389701</v>
      </c>
      <c r="Y811">
        <v>305.65652302361502</v>
      </c>
      <c r="Z811">
        <v>285.04547134222099</v>
      </c>
      <c r="AA811">
        <v>291.03564330522698</v>
      </c>
      <c r="AB811">
        <v>316.47051257177998</v>
      </c>
      <c r="AC811">
        <v>328.395443266808</v>
      </c>
      <c r="AD811">
        <v>353.05964670471297</v>
      </c>
      <c r="AE811">
        <v>382.04294614116702</v>
      </c>
      <c r="AF811">
        <v>433.83383559284601</v>
      </c>
      <c r="AG811">
        <v>490.18553961793498</v>
      </c>
      <c r="AH811">
        <v>460.00142648505698</v>
      </c>
      <c r="AI811">
        <v>403.144136978907</v>
      </c>
      <c r="AJ811">
        <v>422.89048622426299</v>
      </c>
      <c r="AK811">
        <v>685.46807301029799</v>
      </c>
      <c r="AL811">
        <v>1118.10371073026</v>
      </c>
      <c r="AM811">
        <v>1077.22980613099</v>
      </c>
      <c r="AN811">
        <v>615.91520489638401</v>
      </c>
      <c r="AO811">
        <v>405.86794800960899</v>
      </c>
      <c r="AP811">
        <v>398.30386643574298</v>
      </c>
      <c r="AQ811">
        <v>444.01102543819297</v>
      </c>
      <c r="AR811">
        <v>456.93535535984603</v>
      </c>
      <c r="AS811">
        <v>481.27858485001002</v>
      </c>
      <c r="AT811">
        <v>460.97437108054902</v>
      </c>
      <c r="AU811">
        <v>480.19943322601199</v>
      </c>
      <c r="AV811">
        <v>501.00814725985902</v>
      </c>
      <c r="AW811">
        <v>543.49011936671502</v>
      </c>
      <c r="AX811">
        <v>538.28925129203003</v>
      </c>
      <c r="AY811">
        <v>516.921684225641</v>
      </c>
      <c r="AZ811">
        <v>448.47422312182903</v>
      </c>
      <c r="BA811">
        <v>391.88990415491202</v>
      </c>
      <c r="BB811">
        <v>362.19561870708299</v>
      </c>
      <c r="BC811">
        <v>335.63354673681698</v>
      </c>
      <c r="BD811">
        <v>316.02085063710899</v>
      </c>
      <c r="BE811">
        <v>311.49984905171902</v>
      </c>
      <c r="BF811">
        <v>300.44075636035899</v>
      </c>
      <c r="BG811">
        <v>297.49655529769097</v>
      </c>
      <c r="BH811">
        <v>296.313400481889</v>
      </c>
      <c r="BI811">
        <v>300.36476155221402</v>
      </c>
      <c r="BJ811">
        <v>300.84498161072997</v>
      </c>
      <c r="BK811">
        <v>296.39429709915999</v>
      </c>
      <c r="BL811">
        <v>290.81475935485599</v>
      </c>
      <c r="BM811">
        <v>296.87878563153902</v>
      </c>
      <c r="BN811">
        <v>287.32207956177302</v>
      </c>
      <c r="BO811">
        <v>304.95599193355201</v>
      </c>
      <c r="BP811">
        <v>281.30944870417898</v>
      </c>
      <c r="BQ811">
        <v>301.02753274008597</v>
      </c>
      <c r="BR811">
        <v>301.82696573743101</v>
      </c>
      <c r="BS811">
        <v>301.40507925098899</v>
      </c>
      <c r="BT811">
        <v>305.58587556723199</v>
      </c>
      <c r="BU811">
        <v>295.005222140353</v>
      </c>
      <c r="BV811">
        <v>300.61318349311</v>
      </c>
      <c r="BW811">
        <v>297.31872506342103</v>
      </c>
      <c r="BX811">
        <v>300.50932348662599</v>
      </c>
      <c r="BY811">
        <v>299.06844583117498</v>
      </c>
      <c r="BZ811">
        <v>305.42174283767201</v>
      </c>
      <c r="CA811">
        <v>294.06283545565401</v>
      </c>
      <c r="CB811">
        <v>305.13753386456301</v>
      </c>
      <c r="CC811">
        <v>302.29106343113</v>
      </c>
      <c r="CD811">
        <v>301.47789305858402</v>
      </c>
    </row>
    <row r="812" spans="1:82" x14ac:dyDescent="0.25">
      <c r="A812">
        <v>194.659546061415</v>
      </c>
      <c r="B812">
        <v>298.78869092662097</v>
      </c>
      <c r="C812">
        <v>306.765894474368</v>
      </c>
      <c r="D812">
        <v>300.349378776067</v>
      </c>
      <c r="E812">
        <v>312.39888502122602</v>
      </c>
      <c r="F812">
        <v>303.89853195276601</v>
      </c>
      <c r="G812">
        <v>299.66736638470502</v>
      </c>
      <c r="H812">
        <v>296.467037624554</v>
      </c>
      <c r="I812">
        <v>296.39863547393497</v>
      </c>
      <c r="J812">
        <v>305.15855466726703</v>
      </c>
      <c r="K812">
        <v>294.678177015313</v>
      </c>
      <c r="L812">
        <v>293.31889171978997</v>
      </c>
      <c r="M812">
        <v>294.24861091409002</v>
      </c>
      <c r="N812">
        <v>304.62017463753102</v>
      </c>
      <c r="O812">
        <v>286.38248428270902</v>
      </c>
      <c r="P812">
        <v>286.786058331905</v>
      </c>
      <c r="Q812">
        <v>280.82993558811</v>
      </c>
      <c r="R812">
        <v>292.09108496662401</v>
      </c>
      <c r="S812">
        <v>289.55276135233999</v>
      </c>
      <c r="T812">
        <v>287.99990056166001</v>
      </c>
      <c r="U812">
        <v>295.08572712811002</v>
      </c>
      <c r="V812">
        <v>286.49588641865603</v>
      </c>
      <c r="W812">
        <v>292.54971231668901</v>
      </c>
      <c r="X812">
        <v>298.82133047819201</v>
      </c>
      <c r="Y812">
        <v>304.05596190860001</v>
      </c>
      <c r="Z812">
        <v>285.07962835713698</v>
      </c>
      <c r="AA812">
        <v>292.949570286886</v>
      </c>
      <c r="AB812">
        <v>312.87893812132103</v>
      </c>
      <c r="AC812">
        <v>328.689186196496</v>
      </c>
      <c r="AD812">
        <v>352.671709909085</v>
      </c>
      <c r="AE812">
        <v>389.74970796396201</v>
      </c>
      <c r="AF812">
        <v>429.34347812148599</v>
      </c>
      <c r="AG812">
        <v>485.90181278310803</v>
      </c>
      <c r="AH812">
        <v>455.861946090657</v>
      </c>
      <c r="AI812">
        <v>409.75606256555398</v>
      </c>
      <c r="AJ812">
        <v>416.50954522767</v>
      </c>
      <c r="AK812">
        <v>683.96933532402204</v>
      </c>
      <c r="AL812">
        <v>1078.2913571383399</v>
      </c>
      <c r="AM812">
        <v>1008.62303311857</v>
      </c>
      <c r="AN812">
        <v>574.18493086173805</v>
      </c>
      <c r="AO812">
        <v>403.236707536724</v>
      </c>
      <c r="AP812">
        <v>404.959870766591</v>
      </c>
      <c r="AQ812">
        <v>457.16906087584903</v>
      </c>
      <c r="AR812">
        <v>461.501219425307</v>
      </c>
      <c r="AS812">
        <v>482.46227667779999</v>
      </c>
      <c r="AT812">
        <v>470.22397149993299</v>
      </c>
      <c r="AU812">
        <v>488.112375659848</v>
      </c>
      <c r="AV812">
        <v>514.41938331795495</v>
      </c>
      <c r="AW812">
        <v>552.81257986913101</v>
      </c>
      <c r="AX812">
        <v>540.81859108756998</v>
      </c>
      <c r="AY812">
        <v>529.88472616090905</v>
      </c>
      <c r="AZ812">
        <v>457.10508254859502</v>
      </c>
      <c r="BA812">
        <v>395.865663165027</v>
      </c>
      <c r="BB812">
        <v>364.61852496197798</v>
      </c>
      <c r="BC812">
        <v>333.87529043399002</v>
      </c>
      <c r="BD812">
        <v>317.56227872750702</v>
      </c>
      <c r="BE812">
        <v>313.19818169290102</v>
      </c>
      <c r="BF812">
        <v>302.08589279969101</v>
      </c>
      <c r="BG812">
        <v>298.98064547037399</v>
      </c>
      <c r="BH812">
        <v>297.28880097197299</v>
      </c>
      <c r="BI812">
        <v>300.14133511485898</v>
      </c>
      <c r="BJ812">
        <v>307.22696515674397</v>
      </c>
      <c r="BK812">
        <v>291.982943483425</v>
      </c>
      <c r="BL812">
        <v>297.48888475900202</v>
      </c>
      <c r="BM812">
        <v>304.37876049265202</v>
      </c>
      <c r="BN812">
        <v>285.21920842492801</v>
      </c>
      <c r="BO812">
        <v>298.42868757038298</v>
      </c>
      <c r="BP812">
        <v>282.763957233361</v>
      </c>
      <c r="BQ812">
        <v>303.50704037624001</v>
      </c>
      <c r="BR812">
        <v>296.89514160550101</v>
      </c>
      <c r="BS812">
        <v>299.49679420191399</v>
      </c>
      <c r="BT812">
        <v>308.53349371118901</v>
      </c>
      <c r="BU812">
        <v>293.931497863169</v>
      </c>
      <c r="BV812">
        <v>295.19280802264802</v>
      </c>
      <c r="BW812">
        <v>299.662194634971</v>
      </c>
      <c r="BX812">
        <v>293.46741032656598</v>
      </c>
      <c r="BY812">
        <v>301.374895321954</v>
      </c>
      <c r="BZ812">
        <v>308.226850261084</v>
      </c>
      <c r="CA812">
        <v>293.10694303244702</v>
      </c>
      <c r="CB812">
        <v>297.20420712251502</v>
      </c>
      <c r="CC812">
        <v>303.35932384894602</v>
      </c>
      <c r="CD812">
        <v>303.73875571870298</v>
      </c>
    </row>
    <row r="813" spans="1:82" x14ac:dyDescent="0.25">
      <c r="A813">
        <v>194.89986648865101</v>
      </c>
      <c r="B813">
        <v>296.10244057186901</v>
      </c>
      <c r="C813">
        <v>301.46657064388398</v>
      </c>
      <c r="D813">
        <v>301.72338161828299</v>
      </c>
      <c r="E813">
        <v>311.62301480165098</v>
      </c>
      <c r="F813">
        <v>298.82576741882298</v>
      </c>
      <c r="G813">
        <v>295.510180137541</v>
      </c>
      <c r="H813">
        <v>290.90937456746201</v>
      </c>
      <c r="I813">
        <v>299.01090472726202</v>
      </c>
      <c r="J813">
        <v>308.26125533556097</v>
      </c>
      <c r="K813">
        <v>293.50689159036199</v>
      </c>
      <c r="L813">
        <v>297.16721310585098</v>
      </c>
      <c r="M813">
        <v>295.56748243789599</v>
      </c>
      <c r="N813">
        <v>306.75861053678801</v>
      </c>
      <c r="O813">
        <v>281.138140748973</v>
      </c>
      <c r="P813">
        <v>288.46364335746199</v>
      </c>
      <c r="Q813">
        <v>290.47153695735301</v>
      </c>
      <c r="R813">
        <v>287.50890971324401</v>
      </c>
      <c r="S813">
        <v>292.44966664564799</v>
      </c>
      <c r="T813">
        <v>291.96932593437998</v>
      </c>
      <c r="U813">
        <v>293.792058359652</v>
      </c>
      <c r="V813">
        <v>286.31994110630097</v>
      </c>
      <c r="W813">
        <v>290.86883236746201</v>
      </c>
      <c r="X813">
        <v>298.75317353409201</v>
      </c>
      <c r="Y813">
        <v>301.12965754248103</v>
      </c>
      <c r="Z813">
        <v>288.96358426189499</v>
      </c>
      <c r="AA813">
        <v>296.47054892232302</v>
      </c>
      <c r="AB813">
        <v>316.16414512553098</v>
      </c>
      <c r="AC813">
        <v>330.493981165717</v>
      </c>
      <c r="AD813">
        <v>350.70839079554099</v>
      </c>
      <c r="AE813">
        <v>390.17770085859303</v>
      </c>
      <c r="AF813">
        <v>444.96556465240599</v>
      </c>
      <c r="AG813">
        <v>495.92254040123299</v>
      </c>
      <c r="AH813">
        <v>461.02819330920403</v>
      </c>
      <c r="AI813">
        <v>413.69176651113997</v>
      </c>
      <c r="AJ813">
        <v>427.53003162798399</v>
      </c>
      <c r="AK813">
        <v>739.75510898579796</v>
      </c>
      <c r="AL813">
        <v>1143.91967047358</v>
      </c>
      <c r="AM813">
        <v>1018.2085103903501</v>
      </c>
      <c r="AN813">
        <v>566.08985132105101</v>
      </c>
      <c r="AO813">
        <v>410.96129008882798</v>
      </c>
      <c r="AP813">
        <v>420.59537720138201</v>
      </c>
      <c r="AQ813">
        <v>481.48583945041099</v>
      </c>
      <c r="AR813">
        <v>486.53223517891399</v>
      </c>
      <c r="AS813">
        <v>494.336744939303</v>
      </c>
      <c r="AT813">
        <v>504.14284760932298</v>
      </c>
      <c r="AU813">
        <v>509.96464363395501</v>
      </c>
      <c r="AV813">
        <v>552.87942247213698</v>
      </c>
      <c r="AW813">
        <v>589.97734740281896</v>
      </c>
      <c r="AX813">
        <v>572.90712118740896</v>
      </c>
      <c r="AY813">
        <v>545.47171379748897</v>
      </c>
      <c r="AZ813">
        <v>451.54884277462702</v>
      </c>
      <c r="BA813">
        <v>384.03493732434299</v>
      </c>
      <c r="BB813">
        <v>361.313633969085</v>
      </c>
      <c r="BC813">
        <v>337.17058020725301</v>
      </c>
      <c r="BD813">
        <v>326.27642936865601</v>
      </c>
      <c r="BE813">
        <v>316.13469204498301</v>
      </c>
      <c r="BF813">
        <v>297.16347519934101</v>
      </c>
      <c r="BG813">
        <v>303.43061131970802</v>
      </c>
      <c r="BH813">
        <v>302.38426493666202</v>
      </c>
      <c r="BI813">
        <v>303.64539429388401</v>
      </c>
      <c r="BJ813">
        <v>307.88523917089202</v>
      </c>
      <c r="BK813">
        <v>288.76662187039</v>
      </c>
      <c r="BL813">
        <v>300.81828355126999</v>
      </c>
      <c r="BM813">
        <v>305.86210645111498</v>
      </c>
      <c r="BN813">
        <v>290.05530830512902</v>
      </c>
      <c r="BO813">
        <v>291.39839638673902</v>
      </c>
      <c r="BP813">
        <v>292.36761829315401</v>
      </c>
      <c r="BQ813">
        <v>300.28751112394798</v>
      </c>
      <c r="BR813">
        <v>301.254319391038</v>
      </c>
      <c r="BS813">
        <v>300.65592794042999</v>
      </c>
      <c r="BT813">
        <v>301.09405070347202</v>
      </c>
      <c r="BU813">
        <v>296.50263141625499</v>
      </c>
      <c r="BV813">
        <v>301.75265888678899</v>
      </c>
      <c r="BW813">
        <v>299.16287463299102</v>
      </c>
      <c r="BX813">
        <v>289.17091716940502</v>
      </c>
      <c r="BY813">
        <v>304.555958455248</v>
      </c>
      <c r="BZ813">
        <v>311.13771066659899</v>
      </c>
      <c r="CA813">
        <v>296.59062259199601</v>
      </c>
      <c r="CB813">
        <v>298.09902289635602</v>
      </c>
      <c r="CC813">
        <v>307.66045301254798</v>
      </c>
      <c r="CD813">
        <v>305.11097860808599</v>
      </c>
    </row>
    <row r="814" spans="1:82" x14ac:dyDescent="0.25">
      <c r="A814">
        <v>195.140186915887</v>
      </c>
      <c r="B814">
        <v>298.20150782211698</v>
      </c>
      <c r="C814">
        <v>298.65161465319801</v>
      </c>
      <c r="D814">
        <v>298.135105705407</v>
      </c>
      <c r="E814">
        <v>309.18486648601402</v>
      </c>
      <c r="F814">
        <v>296.846278089154</v>
      </c>
      <c r="G814">
        <v>298.177629795163</v>
      </c>
      <c r="H814">
        <v>290.25729437737903</v>
      </c>
      <c r="I814">
        <v>300.79390942127799</v>
      </c>
      <c r="J814">
        <v>302.15364038157099</v>
      </c>
      <c r="K814">
        <v>293.78158816606799</v>
      </c>
      <c r="L814">
        <v>301.687321181784</v>
      </c>
      <c r="M814">
        <v>303.24818974301098</v>
      </c>
      <c r="N814">
        <v>303.89081853834699</v>
      </c>
      <c r="O814">
        <v>282.569577768991</v>
      </c>
      <c r="P814">
        <v>292.45798212184002</v>
      </c>
      <c r="Q814">
        <v>288.14047694043398</v>
      </c>
      <c r="R814">
        <v>289.55094559953199</v>
      </c>
      <c r="S814">
        <v>292.40946385222998</v>
      </c>
      <c r="T814">
        <v>294.05626846428697</v>
      </c>
      <c r="U814">
        <v>294.296957792314</v>
      </c>
      <c r="V814">
        <v>294.70060176217203</v>
      </c>
      <c r="W814">
        <v>291.15702485308498</v>
      </c>
      <c r="X814">
        <v>293.73365724301698</v>
      </c>
      <c r="Y814">
        <v>306.75405074666998</v>
      </c>
      <c r="Z814">
        <v>288.33843802208702</v>
      </c>
      <c r="AA814">
        <v>303.200010895562</v>
      </c>
      <c r="AB814">
        <v>315.91080145559999</v>
      </c>
      <c r="AC814">
        <v>339.184153687714</v>
      </c>
      <c r="AD814">
        <v>349.68048200489699</v>
      </c>
      <c r="AE814">
        <v>407.22768279257298</v>
      </c>
      <c r="AF814">
        <v>473.06468740016402</v>
      </c>
      <c r="AG814">
        <v>522.09533255895099</v>
      </c>
      <c r="AH814">
        <v>482.84206221483902</v>
      </c>
      <c r="AI814">
        <v>432.994907253706</v>
      </c>
      <c r="AJ814">
        <v>458.38598817045897</v>
      </c>
      <c r="AK814">
        <v>807.32573586806905</v>
      </c>
      <c r="AL814">
        <v>1222.8680228235401</v>
      </c>
      <c r="AM814">
        <v>1030.2103550653701</v>
      </c>
      <c r="AN814">
        <v>575.69346732937095</v>
      </c>
      <c r="AO814">
        <v>408.56953838377598</v>
      </c>
      <c r="AP814">
        <v>415.26632348049401</v>
      </c>
      <c r="AQ814">
        <v>481.79656451397699</v>
      </c>
      <c r="AR814">
        <v>480.07752446249702</v>
      </c>
      <c r="AS814">
        <v>488.39505022486998</v>
      </c>
      <c r="AT814">
        <v>499.09480064763602</v>
      </c>
      <c r="AU814">
        <v>505.31039482565399</v>
      </c>
      <c r="AV814">
        <v>535.90143072634203</v>
      </c>
      <c r="AW814">
        <v>565.49215636346298</v>
      </c>
      <c r="AX814">
        <v>548.82277373319505</v>
      </c>
      <c r="AY814">
        <v>520.62250586334198</v>
      </c>
      <c r="AZ814">
        <v>427.80035984717102</v>
      </c>
      <c r="BA814">
        <v>372.53327223904301</v>
      </c>
      <c r="BB814">
        <v>359.00622838560002</v>
      </c>
      <c r="BC814">
        <v>333.641190031934</v>
      </c>
      <c r="BD814">
        <v>324.01735269865299</v>
      </c>
      <c r="BE814">
        <v>312.76290626162103</v>
      </c>
      <c r="BF814">
        <v>296.947290081451</v>
      </c>
      <c r="BG814">
        <v>305.99833197745397</v>
      </c>
      <c r="BH814">
        <v>291.69906991802702</v>
      </c>
      <c r="BI814">
        <v>303.22966584914099</v>
      </c>
      <c r="BJ814">
        <v>307.64972629206699</v>
      </c>
      <c r="BK814">
        <v>279.34497400988801</v>
      </c>
      <c r="BL814">
        <v>302.34441896840298</v>
      </c>
      <c r="BM814">
        <v>304.89925819293001</v>
      </c>
      <c r="BN814">
        <v>291.592274298402</v>
      </c>
      <c r="BO814">
        <v>286.40445607070501</v>
      </c>
      <c r="BP814">
        <v>297.98300052848299</v>
      </c>
      <c r="BQ814">
        <v>300.24664600397199</v>
      </c>
      <c r="BR814">
        <v>302.73684830553702</v>
      </c>
      <c r="BS814">
        <v>299.05208878954301</v>
      </c>
      <c r="BT814">
        <v>296.93196064647202</v>
      </c>
      <c r="BU814">
        <v>298.34493392359298</v>
      </c>
      <c r="BV814">
        <v>304.123111406617</v>
      </c>
      <c r="BW814">
        <v>293.55780529934401</v>
      </c>
      <c r="BX814">
        <v>291.84780709403498</v>
      </c>
      <c r="BY814">
        <v>303.03620824043003</v>
      </c>
      <c r="BZ814">
        <v>310.27703057740501</v>
      </c>
      <c r="CA814">
        <v>300.20304067718598</v>
      </c>
      <c r="CB814">
        <v>297.95184364427399</v>
      </c>
      <c r="CC814">
        <v>302.36334599164701</v>
      </c>
      <c r="CD814">
        <v>308.85611247770498</v>
      </c>
    </row>
    <row r="815" spans="1:82" x14ac:dyDescent="0.25">
      <c r="A815">
        <v>195.38050734312401</v>
      </c>
      <c r="B815">
        <v>302.39727663244702</v>
      </c>
      <c r="C815">
        <v>294.330470247623</v>
      </c>
      <c r="D815">
        <v>293.08740534060797</v>
      </c>
      <c r="E815">
        <v>305.28670250857601</v>
      </c>
      <c r="F815">
        <v>299.35396453304298</v>
      </c>
      <c r="G815">
        <v>298.217142871026</v>
      </c>
      <c r="H815">
        <v>288.46518324127499</v>
      </c>
      <c r="I815">
        <v>299.61097644560903</v>
      </c>
      <c r="J815">
        <v>297.87529854298901</v>
      </c>
      <c r="K815">
        <v>293.32514332801799</v>
      </c>
      <c r="L815">
        <v>304.18683422454097</v>
      </c>
      <c r="M815">
        <v>307.76774907491</v>
      </c>
      <c r="N815">
        <v>302.664522889252</v>
      </c>
      <c r="O815">
        <v>283.881793350468</v>
      </c>
      <c r="P815">
        <v>296.94104658612002</v>
      </c>
      <c r="Q815">
        <v>290.32241538368203</v>
      </c>
      <c r="R815">
        <v>294.66678973378202</v>
      </c>
      <c r="S815">
        <v>295.64530349149197</v>
      </c>
      <c r="T815">
        <v>293.574754939912</v>
      </c>
      <c r="U815">
        <v>294.69767560588701</v>
      </c>
      <c r="V815">
        <v>294.11697443193202</v>
      </c>
      <c r="W815">
        <v>291.78564289660198</v>
      </c>
      <c r="X815">
        <v>290.46113922986598</v>
      </c>
      <c r="Y815">
        <v>309.18765516058801</v>
      </c>
      <c r="Z815">
        <v>292.587301313571</v>
      </c>
      <c r="AA815">
        <v>303.42050620639799</v>
      </c>
      <c r="AB815">
        <v>313.51774178046497</v>
      </c>
      <c r="AC815">
        <v>341.98522477790698</v>
      </c>
      <c r="AD815">
        <v>352.17211595769697</v>
      </c>
      <c r="AE815">
        <v>411.966308543965</v>
      </c>
      <c r="AF815">
        <v>483.62171364670502</v>
      </c>
      <c r="AG815">
        <v>540.12555192629304</v>
      </c>
      <c r="AH815">
        <v>492.25991657953801</v>
      </c>
      <c r="AI815">
        <v>438.27869625491201</v>
      </c>
      <c r="AJ815">
        <v>469.62568574729698</v>
      </c>
      <c r="AK815">
        <v>826.81279620772796</v>
      </c>
      <c r="AL815">
        <v>1214.1485912707301</v>
      </c>
      <c r="AM815">
        <v>1008.01631785636</v>
      </c>
      <c r="AN815">
        <v>560.79990026222504</v>
      </c>
      <c r="AO815">
        <v>405.45393007649398</v>
      </c>
      <c r="AP815">
        <v>411.78340058091197</v>
      </c>
      <c r="AQ815">
        <v>478.35008101463302</v>
      </c>
      <c r="AR815">
        <v>471.15207503967002</v>
      </c>
      <c r="AS815">
        <v>483.24471906638001</v>
      </c>
      <c r="AT815">
        <v>492.296004763734</v>
      </c>
      <c r="AU815">
        <v>495.49730508422601</v>
      </c>
      <c r="AV815">
        <v>527.36118642390295</v>
      </c>
      <c r="AW815">
        <v>541.16649455084303</v>
      </c>
      <c r="AX815">
        <v>524.08916509113305</v>
      </c>
      <c r="AY815">
        <v>490.02091802146902</v>
      </c>
      <c r="AZ815">
        <v>408.62002687534402</v>
      </c>
      <c r="BA815">
        <v>364.038742297314</v>
      </c>
      <c r="BB815">
        <v>356.30540670978399</v>
      </c>
      <c r="BC815">
        <v>329.50728303727698</v>
      </c>
      <c r="BD815">
        <v>324.67206567651698</v>
      </c>
      <c r="BE815">
        <v>310.667628775835</v>
      </c>
      <c r="BF815">
        <v>295.51844578489698</v>
      </c>
      <c r="BG815">
        <v>305.56772237997802</v>
      </c>
      <c r="BH815">
        <v>293.38579851392598</v>
      </c>
      <c r="BI815">
        <v>303.08596282543402</v>
      </c>
      <c r="BJ815">
        <v>302.97997221928398</v>
      </c>
      <c r="BK815">
        <v>278.703829471196</v>
      </c>
      <c r="BL815">
        <v>308.37644541240201</v>
      </c>
      <c r="BM815">
        <v>307.52888536303402</v>
      </c>
      <c r="BN815">
        <v>292.11577341008302</v>
      </c>
      <c r="BO815">
        <v>280.99915185341899</v>
      </c>
      <c r="BP815">
        <v>305.798221947591</v>
      </c>
      <c r="BQ815">
        <v>298.51799614449402</v>
      </c>
      <c r="BR815">
        <v>299.393084201477</v>
      </c>
      <c r="BS815">
        <v>301.97347102587702</v>
      </c>
      <c r="BT815">
        <v>295.52125504479602</v>
      </c>
      <c r="BU815">
        <v>301.47214696988402</v>
      </c>
      <c r="BV815">
        <v>305.59129084615398</v>
      </c>
      <c r="BW815">
        <v>292.62267081784597</v>
      </c>
      <c r="BX815">
        <v>293.72555986103902</v>
      </c>
      <c r="BY815">
        <v>305.36007456054199</v>
      </c>
      <c r="BZ815">
        <v>307.25875455769102</v>
      </c>
      <c r="CA815">
        <v>300.02200217831</v>
      </c>
      <c r="CB815">
        <v>299.86787971713801</v>
      </c>
      <c r="CC815">
        <v>300.29591139496603</v>
      </c>
      <c r="CD815">
        <v>312.34529339519497</v>
      </c>
    </row>
    <row r="816" spans="1:82" x14ac:dyDescent="0.25">
      <c r="A816">
        <v>195.62082777035999</v>
      </c>
      <c r="B816">
        <v>305.69195218011203</v>
      </c>
      <c r="C816">
        <v>289.27174618117601</v>
      </c>
      <c r="D816">
        <v>290.72793766170298</v>
      </c>
      <c r="E816">
        <v>299.87969827779102</v>
      </c>
      <c r="F816">
        <v>299.31527213704999</v>
      </c>
      <c r="G816">
        <v>297.22219695954499</v>
      </c>
      <c r="H816">
        <v>287.70623794419902</v>
      </c>
      <c r="I816">
        <v>298.17488908224698</v>
      </c>
      <c r="J816">
        <v>294.26406056358599</v>
      </c>
      <c r="K816">
        <v>292.26685377153399</v>
      </c>
      <c r="L816">
        <v>302.39513465851002</v>
      </c>
      <c r="M816">
        <v>306.53601999568298</v>
      </c>
      <c r="N816">
        <v>301.378184550524</v>
      </c>
      <c r="O816">
        <v>284.74070616507402</v>
      </c>
      <c r="P816">
        <v>301.18506853777802</v>
      </c>
      <c r="Q816">
        <v>290.223502648325</v>
      </c>
      <c r="R816">
        <v>293.937103730768</v>
      </c>
      <c r="S816">
        <v>298.20311377882803</v>
      </c>
      <c r="T816">
        <v>292.36571740558003</v>
      </c>
      <c r="U816">
        <v>294.49558300765102</v>
      </c>
      <c r="V816">
        <v>293.72267423098702</v>
      </c>
      <c r="W816">
        <v>291.88945165605901</v>
      </c>
      <c r="X816">
        <v>289.07816591702402</v>
      </c>
      <c r="Y816">
        <v>308.17266093673902</v>
      </c>
      <c r="Z816">
        <v>295.25486956089497</v>
      </c>
      <c r="AA816">
        <v>300.51603741161</v>
      </c>
      <c r="AB816">
        <v>312.43816288851002</v>
      </c>
      <c r="AC816">
        <v>342.06844630370102</v>
      </c>
      <c r="AD816">
        <v>351.69509338913298</v>
      </c>
      <c r="AE816">
        <v>412.83206480515798</v>
      </c>
      <c r="AF816">
        <v>486.92668247922097</v>
      </c>
      <c r="AG816">
        <v>539.64129122038605</v>
      </c>
      <c r="AH816">
        <v>491.93997720756403</v>
      </c>
      <c r="AI816">
        <v>438.07984663846401</v>
      </c>
      <c r="AJ816">
        <v>467.94405988426797</v>
      </c>
      <c r="AK816">
        <v>814.70328146824397</v>
      </c>
      <c r="AL816">
        <v>1164.4269404874999</v>
      </c>
      <c r="AM816">
        <v>955.94838751841201</v>
      </c>
      <c r="AN816">
        <v>536.680721575711</v>
      </c>
      <c r="AO816">
        <v>406.61283405391299</v>
      </c>
      <c r="AP816">
        <v>415.757184324381</v>
      </c>
      <c r="AQ816">
        <v>483.69129535696197</v>
      </c>
      <c r="AR816">
        <v>475.73298079560902</v>
      </c>
      <c r="AS816">
        <v>489.65945157990001</v>
      </c>
      <c r="AT816">
        <v>499.08090656087597</v>
      </c>
      <c r="AU816">
        <v>496.89240033239201</v>
      </c>
      <c r="AV816">
        <v>535.54537068452703</v>
      </c>
      <c r="AW816">
        <v>549.33545167367902</v>
      </c>
      <c r="AX816">
        <v>530.11394212879497</v>
      </c>
      <c r="AY816">
        <v>492.49338346501298</v>
      </c>
      <c r="AZ816">
        <v>406.64317977226102</v>
      </c>
      <c r="BA816">
        <v>365.70648407218903</v>
      </c>
      <c r="BB816">
        <v>358.072026772627</v>
      </c>
      <c r="BC816">
        <v>330.25593446513602</v>
      </c>
      <c r="BD816">
        <v>325.65311651152899</v>
      </c>
      <c r="BE816">
        <v>312.16666425396602</v>
      </c>
      <c r="BF816">
        <v>297.73949789580001</v>
      </c>
      <c r="BG816">
        <v>305.56894169859601</v>
      </c>
      <c r="BH816">
        <v>293.20217306405402</v>
      </c>
      <c r="BI816">
        <v>301.61352164160297</v>
      </c>
      <c r="BJ816">
        <v>299.87776627071901</v>
      </c>
      <c r="BK816">
        <v>282.20441082288801</v>
      </c>
      <c r="BL816">
        <v>313.24261827945401</v>
      </c>
      <c r="BM816">
        <v>308.21766912110701</v>
      </c>
      <c r="BN816">
        <v>294.67058781529801</v>
      </c>
      <c r="BO816">
        <v>279.11875642476099</v>
      </c>
      <c r="BP816">
        <v>311.198080639409</v>
      </c>
      <c r="BQ816">
        <v>298.30169627591999</v>
      </c>
      <c r="BR816">
        <v>298.71852505723399</v>
      </c>
      <c r="BS816">
        <v>301.70504074702501</v>
      </c>
      <c r="BT816">
        <v>296.88970542023799</v>
      </c>
      <c r="BU816">
        <v>302.713679863724</v>
      </c>
      <c r="BV816">
        <v>305.83897786094599</v>
      </c>
      <c r="BW816">
        <v>292.58307399187601</v>
      </c>
      <c r="BX816">
        <v>293.90834620243498</v>
      </c>
      <c r="BY816">
        <v>307.85524405312799</v>
      </c>
      <c r="BZ816">
        <v>306.99825979705997</v>
      </c>
      <c r="CA816">
        <v>298.01877770693699</v>
      </c>
      <c r="CB816">
        <v>300.03662370983898</v>
      </c>
      <c r="CC816">
        <v>300.14107079021102</v>
      </c>
      <c r="CD816">
        <v>312.91972206664099</v>
      </c>
    </row>
    <row r="817" spans="1:82" x14ac:dyDescent="0.25">
      <c r="A817">
        <v>195.86114819759601</v>
      </c>
      <c r="B817">
        <v>308.55179168241398</v>
      </c>
      <c r="C817">
        <v>285.64764874692202</v>
      </c>
      <c r="D817">
        <v>290.25848919285897</v>
      </c>
      <c r="E817">
        <v>292.54704185023598</v>
      </c>
      <c r="F817">
        <v>297.960717792477</v>
      </c>
      <c r="G817">
        <v>296.36765368837598</v>
      </c>
      <c r="H817">
        <v>288.67001646918197</v>
      </c>
      <c r="I817">
        <v>297.69593873807401</v>
      </c>
      <c r="J817">
        <v>289.87086415497203</v>
      </c>
      <c r="K817">
        <v>290.59037949525498</v>
      </c>
      <c r="L817">
        <v>296.39957565032802</v>
      </c>
      <c r="M817">
        <v>300.60337936187301</v>
      </c>
      <c r="N817">
        <v>299.44856169279501</v>
      </c>
      <c r="O817">
        <v>287.21813903454199</v>
      </c>
      <c r="P817">
        <v>303.556749471427</v>
      </c>
      <c r="Q817">
        <v>288.171122632677</v>
      </c>
      <c r="R817">
        <v>289.65936091732601</v>
      </c>
      <c r="S817">
        <v>299.289523354636</v>
      </c>
      <c r="T817">
        <v>292.06169072080701</v>
      </c>
      <c r="U817">
        <v>293.99753238509902</v>
      </c>
      <c r="V817">
        <v>295.01748769219802</v>
      </c>
      <c r="W817">
        <v>292.81458352617199</v>
      </c>
      <c r="X817">
        <v>289.30786914781601</v>
      </c>
      <c r="Y817">
        <v>305.914817024603</v>
      </c>
      <c r="Z817">
        <v>295.590702365872</v>
      </c>
      <c r="AA817">
        <v>297.10053296943698</v>
      </c>
      <c r="AB817">
        <v>313.84985881991298</v>
      </c>
      <c r="AC817">
        <v>340.87110645022699</v>
      </c>
      <c r="AD817">
        <v>350.36482589821298</v>
      </c>
      <c r="AE817">
        <v>417.50723713745498</v>
      </c>
      <c r="AF817">
        <v>496.615140373683</v>
      </c>
      <c r="AG817">
        <v>535.02747573377701</v>
      </c>
      <c r="AH817">
        <v>490.73207832384099</v>
      </c>
      <c r="AI817">
        <v>439.53065706487098</v>
      </c>
      <c r="AJ817">
        <v>470.22431748238103</v>
      </c>
      <c r="AK817">
        <v>825.31584312687903</v>
      </c>
      <c r="AL817">
        <v>1140.6322320956999</v>
      </c>
      <c r="AM817">
        <v>909.73968113432204</v>
      </c>
      <c r="AN817">
        <v>510.37478026499298</v>
      </c>
      <c r="AO817">
        <v>407.888310993132</v>
      </c>
      <c r="AP817">
        <v>417.14397567101702</v>
      </c>
      <c r="AQ817">
        <v>483.18608896587398</v>
      </c>
      <c r="AR817">
        <v>472.31591046423603</v>
      </c>
      <c r="AS817">
        <v>489.93862392266902</v>
      </c>
      <c r="AT817">
        <v>501.54862907481203</v>
      </c>
      <c r="AU817">
        <v>494.69097014094399</v>
      </c>
      <c r="AV817">
        <v>533.57927164193097</v>
      </c>
      <c r="AW817">
        <v>553.42890344355305</v>
      </c>
      <c r="AX817">
        <v>530.68505535735005</v>
      </c>
      <c r="AY817">
        <v>484.80908343133001</v>
      </c>
      <c r="AZ817">
        <v>399.00479428276901</v>
      </c>
      <c r="BA817">
        <v>367.11558215220998</v>
      </c>
      <c r="BB817">
        <v>357.19796016074298</v>
      </c>
      <c r="BC817">
        <v>330.36514158957101</v>
      </c>
      <c r="BD817">
        <v>323.58243309576198</v>
      </c>
      <c r="BE817">
        <v>316.298251099678</v>
      </c>
      <c r="BF817">
        <v>300.95063139483102</v>
      </c>
      <c r="BG817">
        <v>307.53800715186497</v>
      </c>
      <c r="BH817">
        <v>290.37977033918298</v>
      </c>
      <c r="BI817">
        <v>299.65168239130401</v>
      </c>
      <c r="BJ817">
        <v>298.01750233486598</v>
      </c>
      <c r="BK817">
        <v>289.28977815537002</v>
      </c>
      <c r="BL817">
        <v>315.84090358502999</v>
      </c>
      <c r="BM817">
        <v>307.78572057994199</v>
      </c>
      <c r="BN817">
        <v>298.83143203882702</v>
      </c>
      <c r="BO817">
        <v>282.31046895707902</v>
      </c>
      <c r="BP817">
        <v>315.80207134549698</v>
      </c>
      <c r="BQ817">
        <v>300.78674018691697</v>
      </c>
      <c r="BR817">
        <v>299.672952991589</v>
      </c>
      <c r="BS817">
        <v>297.14338810650901</v>
      </c>
      <c r="BT817">
        <v>298.55889778798701</v>
      </c>
      <c r="BU817">
        <v>300.79030115512001</v>
      </c>
      <c r="BV817">
        <v>304.29606268240201</v>
      </c>
      <c r="BW817">
        <v>294.954391636867</v>
      </c>
      <c r="BX817">
        <v>295.547360433753</v>
      </c>
      <c r="BY817">
        <v>308.880831808832</v>
      </c>
      <c r="BZ817">
        <v>311.20794509911502</v>
      </c>
      <c r="CA817">
        <v>296.24984746572397</v>
      </c>
      <c r="CB817">
        <v>297.30212600826098</v>
      </c>
      <c r="CC817">
        <v>301.617137930436</v>
      </c>
      <c r="CD817">
        <v>311.72551627088899</v>
      </c>
    </row>
    <row r="818" spans="1:82" x14ac:dyDescent="0.25">
      <c r="A818">
        <v>196.10146862483299</v>
      </c>
      <c r="B818">
        <v>314.33757956391099</v>
      </c>
      <c r="C818">
        <v>282.82501991377399</v>
      </c>
      <c r="D818">
        <v>284.70974512955701</v>
      </c>
      <c r="E818">
        <v>288.21478569764099</v>
      </c>
      <c r="F818">
        <v>292.02053452864999</v>
      </c>
      <c r="G818">
        <v>303.267674812775</v>
      </c>
      <c r="H818">
        <v>294.44219232100102</v>
      </c>
      <c r="I818">
        <v>295.925260335757</v>
      </c>
      <c r="J818">
        <v>294.48916620448102</v>
      </c>
      <c r="K818">
        <v>292.76571368617499</v>
      </c>
      <c r="L818">
        <v>297.57408412338901</v>
      </c>
      <c r="M818">
        <v>297.59693773241003</v>
      </c>
      <c r="N818">
        <v>290.17956174425098</v>
      </c>
      <c r="O818">
        <v>294.06746019703797</v>
      </c>
      <c r="P818">
        <v>306.48787399678798</v>
      </c>
      <c r="Q818">
        <v>290.77585122327201</v>
      </c>
      <c r="R818">
        <v>289.42629453499001</v>
      </c>
      <c r="S818">
        <v>297.76626259225401</v>
      </c>
      <c r="T818">
        <v>297.82635470454898</v>
      </c>
      <c r="U818">
        <v>297.52631669766299</v>
      </c>
      <c r="V818">
        <v>300.59380676622197</v>
      </c>
      <c r="W818">
        <v>287.91898451939801</v>
      </c>
      <c r="X818">
        <v>283.22680731676098</v>
      </c>
      <c r="Y818">
        <v>300.096282926041</v>
      </c>
      <c r="Z818">
        <v>296.793867429285</v>
      </c>
      <c r="AA818">
        <v>291.585482227998</v>
      </c>
      <c r="AB818">
        <v>313.540142450009</v>
      </c>
      <c r="AC818">
        <v>341.10854373617502</v>
      </c>
      <c r="AD818">
        <v>360.29975226098099</v>
      </c>
      <c r="AE818">
        <v>423.66720501896202</v>
      </c>
      <c r="AF818">
        <v>510.53253776195203</v>
      </c>
      <c r="AG818">
        <v>549.76374321141395</v>
      </c>
      <c r="AH818">
        <v>494.20133247446699</v>
      </c>
      <c r="AI818">
        <v>443.30307052382699</v>
      </c>
      <c r="AJ818">
        <v>494.09415025834602</v>
      </c>
      <c r="AK818">
        <v>855.18578317408105</v>
      </c>
      <c r="AL818">
        <v>1156.7746526865899</v>
      </c>
      <c r="AM818">
        <v>889.83809358028202</v>
      </c>
      <c r="AN818">
        <v>500.75773543134898</v>
      </c>
      <c r="AO818">
        <v>414.52117067825998</v>
      </c>
      <c r="AP818">
        <v>437.999373288313</v>
      </c>
      <c r="AQ818">
        <v>508.31196381888998</v>
      </c>
      <c r="AR818">
        <v>498.16407805386001</v>
      </c>
      <c r="AS818">
        <v>512.95485378428998</v>
      </c>
      <c r="AT818">
        <v>525.54027893783405</v>
      </c>
      <c r="AU818">
        <v>528.66613767046101</v>
      </c>
      <c r="AV818">
        <v>571.88322159796905</v>
      </c>
      <c r="AW818">
        <v>593.48537147084301</v>
      </c>
      <c r="AX818">
        <v>565.80084361485103</v>
      </c>
      <c r="AY818">
        <v>499.01127653946401</v>
      </c>
      <c r="AZ818">
        <v>400.38665802283901</v>
      </c>
      <c r="BA818">
        <v>362.593041535699</v>
      </c>
      <c r="BB818">
        <v>354.232360710644</v>
      </c>
      <c r="BC818">
        <v>334.47324770020498</v>
      </c>
      <c r="BD818">
        <v>326.29322992540898</v>
      </c>
      <c r="BE818">
        <v>314.07311697744399</v>
      </c>
      <c r="BF818">
        <v>304.670219102381</v>
      </c>
      <c r="BG818">
        <v>304.97520056690001</v>
      </c>
      <c r="BH818">
        <v>288.51315931267999</v>
      </c>
      <c r="BI818">
        <v>300.39220284484998</v>
      </c>
      <c r="BJ818">
        <v>293.06347197640503</v>
      </c>
      <c r="BK818">
        <v>300.05896349212202</v>
      </c>
      <c r="BL818">
        <v>313.953238250043</v>
      </c>
      <c r="BM818">
        <v>305.37650498852202</v>
      </c>
      <c r="BN818">
        <v>300.06565885366899</v>
      </c>
      <c r="BO818">
        <v>290.57654336541498</v>
      </c>
      <c r="BP818">
        <v>311.95174556353902</v>
      </c>
      <c r="BQ818">
        <v>301.49411871587102</v>
      </c>
      <c r="BR818">
        <v>301.87541281654802</v>
      </c>
      <c r="BS818">
        <v>292.53551504140398</v>
      </c>
      <c r="BT818">
        <v>292.92666326440099</v>
      </c>
      <c r="BU818">
        <v>300.86534028710298</v>
      </c>
      <c r="BV818">
        <v>301.019794484285</v>
      </c>
      <c r="BW818">
        <v>296.60956143048799</v>
      </c>
      <c r="BX818">
        <v>301.11251395898802</v>
      </c>
      <c r="BY818">
        <v>303.31379515700002</v>
      </c>
      <c r="BZ818">
        <v>298.57760576672399</v>
      </c>
      <c r="CA818">
        <v>290.832858933117</v>
      </c>
      <c r="CB818">
        <v>303.58548348927297</v>
      </c>
      <c r="CC818">
        <v>298.65687585025199</v>
      </c>
      <c r="CD818">
        <v>309.11706269481698</v>
      </c>
    </row>
    <row r="819" spans="1:82" x14ac:dyDescent="0.25">
      <c r="A819">
        <v>196.341789052069</v>
      </c>
      <c r="B819">
        <v>315.36514303657299</v>
      </c>
      <c r="C819">
        <v>281.70476629556299</v>
      </c>
      <c r="D819">
        <v>285.48867254154902</v>
      </c>
      <c r="E819">
        <v>288.860167312133</v>
      </c>
      <c r="F819">
        <v>291.07730911005001</v>
      </c>
      <c r="G819">
        <v>306.01800496508702</v>
      </c>
      <c r="H819">
        <v>296.06772263373699</v>
      </c>
      <c r="I819">
        <v>295.49229825030801</v>
      </c>
      <c r="J819">
        <v>298.29618588929299</v>
      </c>
      <c r="K819">
        <v>295.48594691395198</v>
      </c>
      <c r="L819">
        <v>294.97415805669101</v>
      </c>
      <c r="M819">
        <v>301.85108944751698</v>
      </c>
      <c r="N819">
        <v>290.39416496500701</v>
      </c>
      <c r="O819">
        <v>299.65633243709999</v>
      </c>
      <c r="P819">
        <v>310.08912588743499</v>
      </c>
      <c r="Q819">
        <v>289.34843808184502</v>
      </c>
      <c r="R819">
        <v>290.12424709763701</v>
      </c>
      <c r="S819">
        <v>296.20234313467103</v>
      </c>
      <c r="T819">
        <v>296.97694069946698</v>
      </c>
      <c r="U819">
        <v>297.80908352554201</v>
      </c>
      <c r="V819">
        <v>301.07325995796401</v>
      </c>
      <c r="W819">
        <v>289.25918553154901</v>
      </c>
      <c r="X819">
        <v>283.99172216567899</v>
      </c>
      <c r="Y819">
        <v>305.78878414378897</v>
      </c>
      <c r="Z819">
        <v>298.470359405534</v>
      </c>
      <c r="AA819">
        <v>288.92264223599398</v>
      </c>
      <c r="AB819">
        <v>316.70699568218998</v>
      </c>
      <c r="AC819">
        <v>344.95663632004801</v>
      </c>
      <c r="AD819">
        <v>369.92722764945302</v>
      </c>
      <c r="AE819">
        <v>441.37681055068299</v>
      </c>
      <c r="AF819">
        <v>538.19873103003601</v>
      </c>
      <c r="AG819">
        <v>579.61296924057399</v>
      </c>
      <c r="AH819">
        <v>514.62424586104305</v>
      </c>
      <c r="AI819">
        <v>459.96489526154602</v>
      </c>
      <c r="AJ819">
        <v>524.89460657868096</v>
      </c>
      <c r="AK819">
        <v>941.705721089637</v>
      </c>
      <c r="AL819">
        <v>1247.34482422121</v>
      </c>
      <c r="AM819">
        <v>916.15793229066605</v>
      </c>
      <c r="AN819">
        <v>503.25863007171398</v>
      </c>
      <c r="AO819">
        <v>414.78975510882998</v>
      </c>
      <c r="AP819">
        <v>447.18544888540902</v>
      </c>
      <c r="AQ819">
        <v>510.444133926826</v>
      </c>
      <c r="AR819">
        <v>499.53041906752901</v>
      </c>
      <c r="AS819">
        <v>511.56283445983098</v>
      </c>
      <c r="AT819">
        <v>524.92232536503195</v>
      </c>
      <c r="AU819">
        <v>543.08494955764399</v>
      </c>
      <c r="AV819">
        <v>576.03985690395496</v>
      </c>
      <c r="AW819">
        <v>589.51181168904498</v>
      </c>
      <c r="AX819">
        <v>559.88523256319604</v>
      </c>
      <c r="AY819">
        <v>482.11176877021097</v>
      </c>
      <c r="AZ819">
        <v>391.234994105228</v>
      </c>
      <c r="BA819">
        <v>358.922141098971</v>
      </c>
      <c r="BB819">
        <v>354.17858000792802</v>
      </c>
      <c r="BC819">
        <v>329.69715720022702</v>
      </c>
      <c r="BD819">
        <v>325.33452797876498</v>
      </c>
      <c r="BE819">
        <v>305.86246986970099</v>
      </c>
      <c r="BF819">
        <v>307.58041300902801</v>
      </c>
      <c r="BG819">
        <v>305.43353546183198</v>
      </c>
      <c r="BH819">
        <v>285.55836461364498</v>
      </c>
      <c r="BI819">
        <v>301.91192665755301</v>
      </c>
      <c r="BJ819">
        <v>294.31827172977302</v>
      </c>
      <c r="BK819">
        <v>304.79828099953602</v>
      </c>
      <c r="BL819">
        <v>309.79939960828398</v>
      </c>
      <c r="BM819">
        <v>306.27369057468502</v>
      </c>
      <c r="BN819">
        <v>299.53230298877799</v>
      </c>
      <c r="BO819">
        <v>296.01471308854701</v>
      </c>
      <c r="BP819">
        <v>303.21056576592099</v>
      </c>
      <c r="BQ819">
        <v>304.76336028095398</v>
      </c>
      <c r="BR819">
        <v>299.37008392535603</v>
      </c>
      <c r="BS819">
        <v>291.37693196125099</v>
      </c>
      <c r="BT819">
        <v>294.28839696502098</v>
      </c>
      <c r="BU819">
        <v>300.444923259098</v>
      </c>
      <c r="BV819">
        <v>300.22674916298803</v>
      </c>
      <c r="BW819">
        <v>297.40671796683</v>
      </c>
      <c r="BX819">
        <v>301.107398674249</v>
      </c>
      <c r="BY819">
        <v>304.16836698397702</v>
      </c>
      <c r="BZ819">
        <v>293.781431318285</v>
      </c>
      <c r="CA819">
        <v>289.624412017373</v>
      </c>
      <c r="CB819">
        <v>307.12824543301502</v>
      </c>
      <c r="CC819">
        <v>296.03025658010199</v>
      </c>
      <c r="CD819">
        <v>307.33433041357603</v>
      </c>
    </row>
    <row r="820" spans="1:82" x14ac:dyDescent="0.25">
      <c r="A820">
        <v>196.58210947930499</v>
      </c>
      <c r="B820">
        <v>315.99004812362</v>
      </c>
      <c r="C820">
        <v>282.181158616662</v>
      </c>
      <c r="D820">
        <v>286.02065722517398</v>
      </c>
      <c r="E820">
        <v>287.98448420644797</v>
      </c>
      <c r="F820">
        <v>288.62657802976798</v>
      </c>
      <c r="G820">
        <v>303.14179057649801</v>
      </c>
      <c r="H820">
        <v>296.158791547178</v>
      </c>
      <c r="I820">
        <v>290.49777872720199</v>
      </c>
      <c r="J820">
        <v>291.12100624358197</v>
      </c>
      <c r="K820">
        <v>300.29347314018599</v>
      </c>
      <c r="L820">
        <v>289.86900854499601</v>
      </c>
      <c r="M820">
        <v>300.21743948702198</v>
      </c>
      <c r="N820">
        <v>292.92767863317601</v>
      </c>
      <c r="O820">
        <v>303.37757629468899</v>
      </c>
      <c r="P820">
        <v>306.48501121773</v>
      </c>
      <c r="Q820">
        <v>297.75389336081003</v>
      </c>
      <c r="R820">
        <v>298.637889833705</v>
      </c>
      <c r="S820">
        <v>299.94985218318698</v>
      </c>
      <c r="T820">
        <v>300.31177261426598</v>
      </c>
      <c r="U820">
        <v>298.01771497169</v>
      </c>
      <c r="V820">
        <v>297.50049017876802</v>
      </c>
      <c r="W820">
        <v>287.36022035481801</v>
      </c>
      <c r="X820">
        <v>292.647805582714</v>
      </c>
      <c r="Y820">
        <v>299.42521183016203</v>
      </c>
      <c r="Z820">
        <v>302.72629821763701</v>
      </c>
      <c r="AA820">
        <v>282.89135477587303</v>
      </c>
      <c r="AB820">
        <v>324.11690539869397</v>
      </c>
      <c r="AC820">
        <v>349.92250742566802</v>
      </c>
      <c r="AD820">
        <v>380.58670984311101</v>
      </c>
      <c r="AE820">
        <v>452.457177309847</v>
      </c>
      <c r="AF820">
        <v>556.18881017301305</v>
      </c>
      <c r="AG820">
        <v>599.66459580642402</v>
      </c>
      <c r="AH820">
        <v>534.031462968558</v>
      </c>
      <c r="AI820">
        <v>466.30753824929599</v>
      </c>
      <c r="AJ820">
        <v>532.70735224790701</v>
      </c>
      <c r="AK820">
        <v>935.23341479570399</v>
      </c>
      <c r="AL820">
        <v>1209.4706919016</v>
      </c>
      <c r="AM820">
        <v>888.34033509113999</v>
      </c>
      <c r="AN820">
        <v>477.11562736752001</v>
      </c>
      <c r="AO820">
        <v>417.10410862538299</v>
      </c>
      <c r="AP820">
        <v>454.46843352323299</v>
      </c>
      <c r="AQ820">
        <v>514.09661876339499</v>
      </c>
      <c r="AR820">
        <v>515.05132828645401</v>
      </c>
      <c r="AS820">
        <v>515.36193152527903</v>
      </c>
      <c r="AT820">
        <v>534.58907377463299</v>
      </c>
      <c r="AU820">
        <v>561.48020253038999</v>
      </c>
      <c r="AV820">
        <v>588.69164196158101</v>
      </c>
      <c r="AW820">
        <v>599.87198772363104</v>
      </c>
      <c r="AX820">
        <v>558.26674836931795</v>
      </c>
      <c r="AY820">
        <v>471.83898861121202</v>
      </c>
      <c r="AZ820">
        <v>382.48912578971499</v>
      </c>
      <c r="BA820">
        <v>355.963815243206</v>
      </c>
      <c r="BB820">
        <v>344.32059142933002</v>
      </c>
      <c r="BC820">
        <v>327.84019852160299</v>
      </c>
      <c r="BD820">
        <v>327.95353920852398</v>
      </c>
      <c r="BE820">
        <v>306.63391661512799</v>
      </c>
      <c r="BF820">
        <v>316.692109857562</v>
      </c>
      <c r="BG820">
        <v>310.26764363329198</v>
      </c>
      <c r="BH820">
        <v>291.23441274974601</v>
      </c>
      <c r="BI820">
        <v>298.01427193672998</v>
      </c>
      <c r="BJ820">
        <v>292.09580638643001</v>
      </c>
      <c r="BK820">
        <v>310.747143497374</v>
      </c>
      <c r="BL820">
        <v>302.030983414697</v>
      </c>
      <c r="BM820">
        <v>302.92788673340101</v>
      </c>
      <c r="BN820">
        <v>305.19587868629202</v>
      </c>
      <c r="BO820">
        <v>296.13501552915397</v>
      </c>
      <c r="BP820">
        <v>301.32298827038699</v>
      </c>
      <c r="BQ820">
        <v>304.62558903986599</v>
      </c>
      <c r="BR820">
        <v>293.00566230790599</v>
      </c>
      <c r="BS820">
        <v>293.23202039670099</v>
      </c>
      <c r="BT820">
        <v>296.504990088444</v>
      </c>
      <c r="BU820">
        <v>299.05739430401201</v>
      </c>
      <c r="BV820">
        <v>291.74466045866001</v>
      </c>
      <c r="BW820">
        <v>304.85259826922101</v>
      </c>
      <c r="BX820">
        <v>297.76105827958401</v>
      </c>
      <c r="BY820">
        <v>308.45435656148402</v>
      </c>
      <c r="BZ820">
        <v>296.43887106498602</v>
      </c>
      <c r="CA820">
        <v>291.55578882900301</v>
      </c>
      <c r="CB820">
        <v>309.22072552720601</v>
      </c>
      <c r="CC820">
        <v>301.44909747901102</v>
      </c>
      <c r="CD820">
        <v>305.38325727590399</v>
      </c>
    </row>
    <row r="821" spans="1:82" x14ac:dyDescent="0.25">
      <c r="A821">
        <v>196.822429906542</v>
      </c>
      <c r="B821">
        <v>312.90411841840199</v>
      </c>
      <c r="C821">
        <v>279.89958801560698</v>
      </c>
      <c r="D821">
        <v>286.60372961985598</v>
      </c>
      <c r="E821">
        <v>292.543307952578</v>
      </c>
      <c r="F821">
        <v>288.87682305232897</v>
      </c>
      <c r="G821">
        <v>302.76870016478898</v>
      </c>
      <c r="H821">
        <v>294.81997005702198</v>
      </c>
      <c r="I821">
        <v>289.65506132770298</v>
      </c>
      <c r="J821">
        <v>290.00320589718899</v>
      </c>
      <c r="K821">
        <v>299.49912241465103</v>
      </c>
      <c r="L821">
        <v>285.902232622545</v>
      </c>
      <c r="M821">
        <v>295.16917768021801</v>
      </c>
      <c r="N821">
        <v>295.02793576195899</v>
      </c>
      <c r="O821">
        <v>303.09859132960202</v>
      </c>
      <c r="P821">
        <v>306.97539132341899</v>
      </c>
      <c r="Q821">
        <v>299.86324075576903</v>
      </c>
      <c r="R821">
        <v>296.126154182319</v>
      </c>
      <c r="S821">
        <v>302.02466523110297</v>
      </c>
      <c r="T821">
        <v>297.076792276285</v>
      </c>
      <c r="U821">
        <v>297.95071455884499</v>
      </c>
      <c r="V821">
        <v>299.41501665716697</v>
      </c>
      <c r="W821">
        <v>289.65382687051903</v>
      </c>
      <c r="X821">
        <v>292.43808483330201</v>
      </c>
      <c r="Y821">
        <v>295.261036089122</v>
      </c>
      <c r="Z821">
        <v>303.08360598375799</v>
      </c>
      <c r="AA821">
        <v>282.30120469650598</v>
      </c>
      <c r="AB821">
        <v>329.27591913796402</v>
      </c>
      <c r="AC821">
        <v>354.99556119804203</v>
      </c>
      <c r="AD821">
        <v>382.73457719759</v>
      </c>
      <c r="AE821">
        <v>454.91036933870799</v>
      </c>
      <c r="AF821">
        <v>559.42623952322299</v>
      </c>
      <c r="AG821">
        <v>591.711724301142</v>
      </c>
      <c r="AH821">
        <v>534.49292553141697</v>
      </c>
      <c r="AI821">
        <v>469.64787679246501</v>
      </c>
      <c r="AJ821">
        <v>533.67935122036295</v>
      </c>
      <c r="AK821">
        <v>930.142647049743</v>
      </c>
      <c r="AL821">
        <v>1175.9106030339899</v>
      </c>
      <c r="AM821">
        <v>842.61694577583603</v>
      </c>
      <c r="AN821">
        <v>465.553059514339</v>
      </c>
      <c r="AO821">
        <v>414.979291393898</v>
      </c>
      <c r="AP821">
        <v>447.10269964295099</v>
      </c>
      <c r="AQ821">
        <v>499.96059416927301</v>
      </c>
      <c r="AR821">
        <v>496.37804797772799</v>
      </c>
      <c r="AS821">
        <v>494.59605893873498</v>
      </c>
      <c r="AT821">
        <v>516.38414851326104</v>
      </c>
      <c r="AU821">
        <v>547.11823585433206</v>
      </c>
      <c r="AV821">
        <v>564.13182105231999</v>
      </c>
      <c r="AW821">
        <v>572.44115928831695</v>
      </c>
      <c r="AX821">
        <v>522.50380138195305</v>
      </c>
      <c r="AY821">
        <v>451.432560589883</v>
      </c>
      <c r="AZ821">
        <v>377.25822099047201</v>
      </c>
      <c r="BA821">
        <v>351.26818012793302</v>
      </c>
      <c r="BB821">
        <v>340.56574624033601</v>
      </c>
      <c r="BC821">
        <v>327.80769155978601</v>
      </c>
      <c r="BD821">
        <v>323.11725185448898</v>
      </c>
      <c r="BE821">
        <v>301.85236823940699</v>
      </c>
      <c r="BF821">
        <v>315.17750351363799</v>
      </c>
      <c r="BG821">
        <v>311.68174853894601</v>
      </c>
      <c r="BH821">
        <v>290.67769963763698</v>
      </c>
      <c r="BI821">
        <v>298.52619485761397</v>
      </c>
      <c r="BJ821">
        <v>294.90540397437599</v>
      </c>
      <c r="BK821">
        <v>311.97534438381001</v>
      </c>
      <c r="BL821">
        <v>300.822916723422</v>
      </c>
      <c r="BM821">
        <v>297.898519469485</v>
      </c>
      <c r="BN821">
        <v>304.57754465180301</v>
      </c>
      <c r="BO821">
        <v>297.33857360519102</v>
      </c>
      <c r="BP821">
        <v>297.33130054096898</v>
      </c>
      <c r="BQ821">
        <v>305.72740089488298</v>
      </c>
      <c r="BR821">
        <v>294.23625962487102</v>
      </c>
      <c r="BS821">
        <v>293.25503698377599</v>
      </c>
      <c r="BT821">
        <v>295.16272835561</v>
      </c>
      <c r="BU821">
        <v>294.67924962176699</v>
      </c>
      <c r="BV821">
        <v>290.94972340814201</v>
      </c>
      <c r="BW821">
        <v>304.364448841441</v>
      </c>
      <c r="BX821">
        <v>297.619968898244</v>
      </c>
      <c r="BY821">
        <v>308.85917514549101</v>
      </c>
      <c r="BZ821">
        <v>299.25287095192999</v>
      </c>
      <c r="CA821">
        <v>291.91731417146298</v>
      </c>
      <c r="CB821">
        <v>307.97531795969502</v>
      </c>
      <c r="CC821">
        <v>303.46387119790398</v>
      </c>
      <c r="CD821">
        <v>304.986020618937</v>
      </c>
    </row>
    <row r="822" spans="1:82" x14ac:dyDescent="0.25">
      <c r="A822">
        <v>197.06275033377801</v>
      </c>
      <c r="B822">
        <v>310.43574129841898</v>
      </c>
      <c r="C822">
        <v>278.47541202585597</v>
      </c>
      <c r="D822">
        <v>287.89299907408702</v>
      </c>
      <c r="E822">
        <v>296.604215758598</v>
      </c>
      <c r="F822">
        <v>290.51350275223001</v>
      </c>
      <c r="G822">
        <v>303.29928767038302</v>
      </c>
      <c r="H822">
        <v>294.270231566066</v>
      </c>
      <c r="I822">
        <v>290.33624777772599</v>
      </c>
      <c r="J822">
        <v>288.902172435578</v>
      </c>
      <c r="K822">
        <v>299.421513731853</v>
      </c>
      <c r="L822">
        <v>283.31011409070601</v>
      </c>
      <c r="M822">
        <v>292.05308608307098</v>
      </c>
      <c r="N822">
        <v>297.23006882403598</v>
      </c>
      <c r="O822">
        <v>301.46807308050899</v>
      </c>
      <c r="P822">
        <v>306.269438924447</v>
      </c>
      <c r="Q822">
        <v>301.49270927328598</v>
      </c>
      <c r="R822">
        <v>294.35493732327501</v>
      </c>
      <c r="S822">
        <v>303.64667875639202</v>
      </c>
      <c r="T822">
        <v>295.20592346090598</v>
      </c>
      <c r="U822">
        <v>297.89228652109699</v>
      </c>
      <c r="V822">
        <v>300.53312691423201</v>
      </c>
      <c r="W822">
        <v>291.66069176414902</v>
      </c>
      <c r="X822">
        <v>292.08824690892601</v>
      </c>
      <c r="Y822">
        <v>292.76746231050498</v>
      </c>
      <c r="Z822">
        <v>303.66270025634299</v>
      </c>
      <c r="AA822">
        <v>283.24956366829099</v>
      </c>
      <c r="AB822">
        <v>332.48931774445902</v>
      </c>
      <c r="AC822">
        <v>357.95583684860799</v>
      </c>
      <c r="AD822">
        <v>383.97047890452097</v>
      </c>
      <c r="AE822">
        <v>457.49354869118201</v>
      </c>
      <c r="AF822">
        <v>561.44056840118606</v>
      </c>
      <c r="AG822">
        <v>584.98648962258801</v>
      </c>
      <c r="AH822">
        <v>531.43125492776096</v>
      </c>
      <c r="AI822">
        <v>469.99143181734001</v>
      </c>
      <c r="AJ822">
        <v>538.52042818800999</v>
      </c>
      <c r="AK822">
        <v>929.84463714781305</v>
      </c>
      <c r="AL822">
        <v>1139.1368358288601</v>
      </c>
      <c r="AM822">
        <v>793.61598685702597</v>
      </c>
      <c r="AN822">
        <v>455.64156143323601</v>
      </c>
      <c r="AO822">
        <v>415.09357469266502</v>
      </c>
      <c r="AP822">
        <v>451.44539819350001</v>
      </c>
      <c r="AQ822">
        <v>503.20936708973397</v>
      </c>
      <c r="AR822">
        <v>497.71215986788502</v>
      </c>
      <c r="AS822">
        <v>493.62297221793301</v>
      </c>
      <c r="AT822">
        <v>515.97062477525799</v>
      </c>
      <c r="AU822">
        <v>552.85376714599101</v>
      </c>
      <c r="AV822">
        <v>566.41666593162904</v>
      </c>
      <c r="AW822">
        <v>574.92324687746702</v>
      </c>
      <c r="AX822">
        <v>522.37215573496405</v>
      </c>
      <c r="AY822">
        <v>454.51752740037301</v>
      </c>
      <c r="AZ822">
        <v>378.42408900535003</v>
      </c>
      <c r="BA822">
        <v>350.02706256600999</v>
      </c>
      <c r="BB822">
        <v>338.04283392180002</v>
      </c>
      <c r="BC822">
        <v>328.774478052684</v>
      </c>
      <c r="BD822">
        <v>318.88383004201398</v>
      </c>
      <c r="BE822">
        <v>298.06652417117903</v>
      </c>
      <c r="BF822">
        <v>312.67547735853202</v>
      </c>
      <c r="BG822">
        <v>311.81094415286299</v>
      </c>
      <c r="BH822">
        <v>291.01975982979098</v>
      </c>
      <c r="BI822">
        <v>299.79592648078199</v>
      </c>
      <c r="BJ822">
        <v>298.99056110665703</v>
      </c>
      <c r="BK822">
        <v>311.90741819103602</v>
      </c>
      <c r="BL822">
        <v>300.12452075949301</v>
      </c>
      <c r="BM822">
        <v>294.69759639200498</v>
      </c>
      <c r="BN822">
        <v>303.850194556129</v>
      </c>
      <c r="BO822">
        <v>298.114273876114</v>
      </c>
      <c r="BP822">
        <v>294.10154581203699</v>
      </c>
      <c r="BQ822">
        <v>306.28535900467398</v>
      </c>
      <c r="BR822">
        <v>295.12639519769101</v>
      </c>
      <c r="BS822">
        <v>292.81640524006201</v>
      </c>
      <c r="BT822">
        <v>293.34192028712903</v>
      </c>
      <c r="BU822">
        <v>292.22723006561398</v>
      </c>
      <c r="BV822">
        <v>290.65688851111901</v>
      </c>
      <c r="BW822">
        <v>304.01260328703103</v>
      </c>
      <c r="BX822">
        <v>297.22792168146401</v>
      </c>
      <c r="BY822">
        <v>308.07768707451999</v>
      </c>
      <c r="BZ822">
        <v>301.80831481027599</v>
      </c>
      <c r="CA822">
        <v>294.03497339524802</v>
      </c>
      <c r="CB822">
        <v>308.33280704287102</v>
      </c>
      <c r="CC822">
        <v>304.89918946125903</v>
      </c>
      <c r="CD822">
        <v>304.50795945964398</v>
      </c>
    </row>
    <row r="823" spans="1:82" x14ac:dyDescent="0.25">
      <c r="A823">
        <v>197.303070761014</v>
      </c>
      <c r="B823">
        <v>307.39263546597402</v>
      </c>
      <c r="C823">
        <v>279.36149279547499</v>
      </c>
      <c r="D823">
        <v>290.42906806519301</v>
      </c>
      <c r="E823">
        <v>300.567000464248</v>
      </c>
      <c r="F823">
        <v>299.79753419251102</v>
      </c>
      <c r="G823">
        <v>306.07561511248798</v>
      </c>
      <c r="H823">
        <v>297.27522921462599</v>
      </c>
      <c r="I823">
        <v>300.911244085519</v>
      </c>
      <c r="J823">
        <v>290.92202711472999</v>
      </c>
      <c r="K823">
        <v>298.917318063366</v>
      </c>
      <c r="L823">
        <v>275.61845203553901</v>
      </c>
      <c r="M823">
        <v>299.52627893263798</v>
      </c>
      <c r="N823">
        <v>295.31502848442602</v>
      </c>
      <c r="O823">
        <v>296.03564381200698</v>
      </c>
      <c r="P823">
        <v>301.80296308664498</v>
      </c>
      <c r="Q823">
        <v>304.82270024934598</v>
      </c>
      <c r="R823">
        <v>298.60636075776199</v>
      </c>
      <c r="S823">
        <v>307.040577397155</v>
      </c>
      <c r="T823">
        <v>297.853908158558</v>
      </c>
      <c r="U823">
        <v>299.50022341525698</v>
      </c>
      <c r="V823">
        <v>295.11015577783098</v>
      </c>
      <c r="W823">
        <v>297.11687847282502</v>
      </c>
      <c r="X823">
        <v>293.42456938999499</v>
      </c>
      <c r="Y823">
        <v>295.70228002107098</v>
      </c>
      <c r="Z823">
        <v>307.23594555645701</v>
      </c>
      <c r="AA823">
        <v>290.099265532917</v>
      </c>
      <c r="AB823">
        <v>333.73261058550497</v>
      </c>
      <c r="AC823">
        <v>358.45468339376401</v>
      </c>
      <c r="AD823">
        <v>395.72834278329901</v>
      </c>
      <c r="AE823">
        <v>496.83497373897802</v>
      </c>
      <c r="AF823">
        <v>597.11918117889195</v>
      </c>
      <c r="AG823">
        <v>628.18836576869501</v>
      </c>
      <c r="AH823">
        <v>553.11804378186798</v>
      </c>
      <c r="AI823">
        <v>482.268050055662</v>
      </c>
      <c r="AJ823">
        <v>573.03354062815799</v>
      </c>
      <c r="AK823">
        <v>994.13780299098505</v>
      </c>
      <c r="AL823">
        <v>1167.5666336213999</v>
      </c>
      <c r="AM823">
        <v>761.86910679692596</v>
      </c>
      <c r="AN823">
        <v>448.57589741296903</v>
      </c>
      <c r="AO823">
        <v>415.561756901872</v>
      </c>
      <c r="AP823">
        <v>468.31003139351299</v>
      </c>
      <c r="AQ823">
        <v>519.13686387668201</v>
      </c>
      <c r="AR823">
        <v>515.60646979488604</v>
      </c>
      <c r="AS823">
        <v>505.11988327528502</v>
      </c>
      <c r="AT823">
        <v>536.22787650498196</v>
      </c>
      <c r="AU823">
        <v>572.92907962796903</v>
      </c>
      <c r="AV823">
        <v>586.62773739701197</v>
      </c>
      <c r="AW823">
        <v>582.70902231772902</v>
      </c>
      <c r="AX823">
        <v>529.851295381711</v>
      </c>
      <c r="AY823">
        <v>461.175854984387</v>
      </c>
      <c r="AZ823">
        <v>379.66776800001202</v>
      </c>
      <c r="BA823">
        <v>358.04886652543797</v>
      </c>
      <c r="BB823">
        <v>331.45849601703702</v>
      </c>
      <c r="BC823">
        <v>329.40976369296999</v>
      </c>
      <c r="BD823">
        <v>316.91254773185898</v>
      </c>
      <c r="BE823">
        <v>294.29161127084399</v>
      </c>
      <c r="BF823">
        <v>307.66821805301998</v>
      </c>
      <c r="BG823">
        <v>306.20700032356001</v>
      </c>
      <c r="BH823">
        <v>296.46407764572501</v>
      </c>
      <c r="BI823">
        <v>297.94695154519599</v>
      </c>
      <c r="BJ823">
        <v>302.556590641875</v>
      </c>
      <c r="BK823">
        <v>304.889346385549</v>
      </c>
      <c r="BL823">
        <v>298.72840060825501</v>
      </c>
      <c r="BM823">
        <v>293.87652998794903</v>
      </c>
      <c r="BN823">
        <v>298.77606410232897</v>
      </c>
      <c r="BO823">
        <v>297.75103548811001</v>
      </c>
      <c r="BP823">
        <v>292.16941872454601</v>
      </c>
      <c r="BQ823">
        <v>306.21127013441901</v>
      </c>
      <c r="BR823">
        <v>295.50199289386597</v>
      </c>
      <c r="BS823">
        <v>288.01224349712402</v>
      </c>
      <c r="BT823">
        <v>290.86688842427202</v>
      </c>
      <c r="BU823">
        <v>294.435192216801</v>
      </c>
      <c r="BV823">
        <v>288.76556163159103</v>
      </c>
      <c r="BW823">
        <v>301.42838819112001</v>
      </c>
      <c r="BX823">
        <v>300.845103047392</v>
      </c>
      <c r="BY823">
        <v>305.84972303784201</v>
      </c>
      <c r="BZ823">
        <v>300.83706290128202</v>
      </c>
      <c r="CA823">
        <v>304.051876138757</v>
      </c>
      <c r="CB823">
        <v>313.32177530456198</v>
      </c>
      <c r="CC823">
        <v>304.35357400928399</v>
      </c>
      <c r="CD823">
        <v>303.273675756469</v>
      </c>
    </row>
    <row r="824" spans="1:82" x14ac:dyDescent="0.25">
      <c r="A824">
        <v>197.54339118825101</v>
      </c>
      <c r="B824">
        <v>303.25333436817101</v>
      </c>
      <c r="C824">
        <v>279.94588847448102</v>
      </c>
      <c r="D824">
        <v>290.84165041899399</v>
      </c>
      <c r="E824">
        <v>304.22791351487098</v>
      </c>
      <c r="F824">
        <v>304.319573069071</v>
      </c>
      <c r="G824">
        <v>306.239507069897</v>
      </c>
      <c r="H824">
        <v>294.947350353731</v>
      </c>
      <c r="I824">
        <v>302.77718061346201</v>
      </c>
      <c r="J824">
        <v>285.55310080163201</v>
      </c>
      <c r="K824">
        <v>298.16602960675999</v>
      </c>
      <c r="L824">
        <v>274.10954522716099</v>
      </c>
      <c r="M824">
        <v>296.429971194014</v>
      </c>
      <c r="N824">
        <v>300.38423345065303</v>
      </c>
      <c r="O824">
        <v>290.87262137420697</v>
      </c>
      <c r="P824">
        <v>301.91611661509199</v>
      </c>
      <c r="Q824">
        <v>306.257355921922</v>
      </c>
      <c r="R824">
        <v>297.97802589431501</v>
      </c>
      <c r="S824">
        <v>306.26040376854002</v>
      </c>
      <c r="T824">
        <v>296.58010795943699</v>
      </c>
      <c r="U824">
        <v>298.26193376161001</v>
      </c>
      <c r="V824">
        <v>294.06110603619601</v>
      </c>
      <c r="W824">
        <v>299.21741818914398</v>
      </c>
      <c r="X824">
        <v>295.09304028371503</v>
      </c>
      <c r="Y824">
        <v>297.26878598228399</v>
      </c>
      <c r="Z824">
        <v>310.234382863409</v>
      </c>
      <c r="AA824">
        <v>292.43189252035802</v>
      </c>
      <c r="AB824">
        <v>333.00028746570899</v>
      </c>
      <c r="AC824">
        <v>362.74939030943602</v>
      </c>
      <c r="AD824">
        <v>402.336844337115</v>
      </c>
      <c r="AE824">
        <v>516.040476783803</v>
      </c>
      <c r="AF824">
        <v>622.41370435042404</v>
      </c>
      <c r="AG824">
        <v>658.51465832815495</v>
      </c>
      <c r="AH824">
        <v>574.20717370591603</v>
      </c>
      <c r="AI824">
        <v>498.01829663080798</v>
      </c>
      <c r="AJ824">
        <v>594.72550946260799</v>
      </c>
      <c r="AK824">
        <v>1032.4718344159301</v>
      </c>
      <c r="AL824">
        <v>1187.6908953249799</v>
      </c>
      <c r="AM824">
        <v>761.28449913820305</v>
      </c>
      <c r="AN824">
        <v>448.87161366741202</v>
      </c>
      <c r="AO824">
        <v>427.50761820924998</v>
      </c>
      <c r="AP824">
        <v>485.30858132893098</v>
      </c>
      <c r="AQ824">
        <v>539.59071104616703</v>
      </c>
      <c r="AR824">
        <v>532.96571420489704</v>
      </c>
      <c r="AS824">
        <v>522.25328838931296</v>
      </c>
      <c r="AT824">
        <v>552.85054026938201</v>
      </c>
      <c r="AU824">
        <v>584.32874785602405</v>
      </c>
      <c r="AV824">
        <v>606.58204567641303</v>
      </c>
      <c r="AW824">
        <v>602.54699534746999</v>
      </c>
      <c r="AX824">
        <v>538.61480841685102</v>
      </c>
      <c r="AY824">
        <v>460.99649389568401</v>
      </c>
      <c r="AZ824">
        <v>371.18249784755699</v>
      </c>
      <c r="BA824">
        <v>358.36324341558202</v>
      </c>
      <c r="BB824">
        <v>329.03516780092599</v>
      </c>
      <c r="BC824">
        <v>331.28149016219999</v>
      </c>
      <c r="BD824">
        <v>314.679342787888</v>
      </c>
      <c r="BE824">
        <v>294.51935242666502</v>
      </c>
      <c r="BF824">
        <v>304.98992020479</v>
      </c>
      <c r="BG824">
        <v>306.41501637589101</v>
      </c>
      <c r="BH824">
        <v>295.81611988943899</v>
      </c>
      <c r="BI824">
        <v>295.631904038149</v>
      </c>
      <c r="BJ824">
        <v>304.68321064598899</v>
      </c>
      <c r="BK824">
        <v>300.91775403152297</v>
      </c>
      <c r="BL824">
        <v>297.317456357146</v>
      </c>
      <c r="BM824">
        <v>293.89799700386402</v>
      </c>
      <c r="BN824">
        <v>299.10022140752</v>
      </c>
      <c r="BO824">
        <v>293.593353294981</v>
      </c>
      <c r="BP824">
        <v>294.44260264238</v>
      </c>
      <c r="BQ824">
        <v>306.25601997231701</v>
      </c>
      <c r="BR824">
        <v>296.88544094460298</v>
      </c>
      <c r="BS824">
        <v>289.88744182058599</v>
      </c>
      <c r="BT824">
        <v>291.48869397079602</v>
      </c>
      <c r="BU824">
        <v>294.78192893892799</v>
      </c>
      <c r="BV824">
        <v>290.92166941729499</v>
      </c>
      <c r="BW824">
        <v>300.82080683900898</v>
      </c>
      <c r="BX824">
        <v>300.53474235668398</v>
      </c>
      <c r="BY824">
        <v>305.16701956206703</v>
      </c>
      <c r="BZ824">
        <v>306.947774647735</v>
      </c>
      <c r="CA824">
        <v>307.95422913032701</v>
      </c>
      <c r="CB824">
        <v>311.09197205897902</v>
      </c>
      <c r="CC824">
        <v>308.53044896982999</v>
      </c>
      <c r="CD824">
        <v>303.07065898772498</v>
      </c>
    </row>
    <row r="825" spans="1:82" x14ac:dyDescent="0.25">
      <c r="A825">
        <v>197.78371161548699</v>
      </c>
      <c r="B825">
        <v>299.720224157573</v>
      </c>
      <c r="C825">
        <v>279.19684779462801</v>
      </c>
      <c r="D825">
        <v>289.23254939968098</v>
      </c>
      <c r="E825">
        <v>305.55917774713203</v>
      </c>
      <c r="F825">
        <v>309.10597015040503</v>
      </c>
      <c r="G825">
        <v>305.54048166443698</v>
      </c>
      <c r="H825">
        <v>292.10609583363799</v>
      </c>
      <c r="I825">
        <v>303.47381044408098</v>
      </c>
      <c r="J825">
        <v>276.63823790933998</v>
      </c>
      <c r="K825">
        <v>297.25694205978101</v>
      </c>
      <c r="L825">
        <v>275.43177672899498</v>
      </c>
      <c r="M825">
        <v>290.88904785298098</v>
      </c>
      <c r="N825">
        <v>302.94988214815999</v>
      </c>
      <c r="O825">
        <v>284.18831267265801</v>
      </c>
      <c r="P825">
        <v>301.88361362984</v>
      </c>
      <c r="Q825">
        <v>308.58756410895103</v>
      </c>
      <c r="R825">
        <v>297.544148102419</v>
      </c>
      <c r="S825">
        <v>304.76382710037001</v>
      </c>
      <c r="T825">
        <v>295.890260210056</v>
      </c>
      <c r="U825">
        <v>297.51251020445301</v>
      </c>
      <c r="V825">
        <v>295.25677496263199</v>
      </c>
      <c r="W825">
        <v>299.06282724673201</v>
      </c>
      <c r="X825">
        <v>293.67749942729301</v>
      </c>
      <c r="Y825">
        <v>297.27111388153901</v>
      </c>
      <c r="Z825">
        <v>312.93307103100699</v>
      </c>
      <c r="AA825">
        <v>294.93893166252099</v>
      </c>
      <c r="AB825">
        <v>332.03557676262398</v>
      </c>
      <c r="AC825">
        <v>364.95163976941001</v>
      </c>
      <c r="AD825">
        <v>408.733012867578</v>
      </c>
      <c r="AE825">
        <v>531.57599507068505</v>
      </c>
      <c r="AF825">
        <v>643.756341356196</v>
      </c>
      <c r="AG825">
        <v>687.05849188862396</v>
      </c>
      <c r="AH825">
        <v>598.61145020035997</v>
      </c>
      <c r="AI825">
        <v>513.77538004743201</v>
      </c>
      <c r="AJ825">
        <v>611.80552738435097</v>
      </c>
      <c r="AK825">
        <v>1035.9507093607101</v>
      </c>
      <c r="AL825">
        <v>1157.7331922814201</v>
      </c>
      <c r="AM825">
        <v>739.73962188937799</v>
      </c>
      <c r="AN825">
        <v>443.61041556346203</v>
      </c>
      <c r="AO825">
        <v>438.62539580367098</v>
      </c>
      <c r="AP825">
        <v>498.67433554374298</v>
      </c>
      <c r="AQ825">
        <v>556.8829685879</v>
      </c>
      <c r="AR825">
        <v>549.35981182480305</v>
      </c>
      <c r="AS825">
        <v>541.53193674611498</v>
      </c>
      <c r="AT825">
        <v>569.06225022050205</v>
      </c>
      <c r="AU825">
        <v>592.67892635522003</v>
      </c>
      <c r="AV825">
        <v>623.48243900104399</v>
      </c>
      <c r="AW825">
        <v>623.77714247606502</v>
      </c>
      <c r="AX825">
        <v>549.56519333675396</v>
      </c>
      <c r="AY825">
        <v>467.17719667719001</v>
      </c>
      <c r="AZ825">
        <v>364.23163133144499</v>
      </c>
      <c r="BA825">
        <v>357.79099304060998</v>
      </c>
      <c r="BB825">
        <v>325.15490897503099</v>
      </c>
      <c r="BC825">
        <v>334.42773666177402</v>
      </c>
      <c r="BD825">
        <v>310.76885501733898</v>
      </c>
      <c r="BE825">
        <v>296.41865918239</v>
      </c>
      <c r="BF825">
        <v>303.08558190448002</v>
      </c>
      <c r="BG825">
        <v>305.43360419469298</v>
      </c>
      <c r="BH825">
        <v>296.02195800931798</v>
      </c>
      <c r="BI825">
        <v>292.27522251134002</v>
      </c>
      <c r="BJ825">
        <v>306.88683906875798</v>
      </c>
      <c r="BK825">
        <v>296.19048763611897</v>
      </c>
      <c r="BL825">
        <v>297.17616751691497</v>
      </c>
      <c r="BM825">
        <v>293.604802952152</v>
      </c>
      <c r="BN825">
        <v>297.82263887079102</v>
      </c>
      <c r="BO825">
        <v>286.45193286014302</v>
      </c>
      <c r="BP825">
        <v>298.42590866749202</v>
      </c>
      <c r="BQ825">
        <v>304.88597486144403</v>
      </c>
      <c r="BR825">
        <v>298.942600580803</v>
      </c>
      <c r="BS825">
        <v>291.61097778386898</v>
      </c>
      <c r="BT825">
        <v>291.48053178136502</v>
      </c>
      <c r="BU825">
        <v>295.937327207951</v>
      </c>
      <c r="BV825">
        <v>293.46733941493602</v>
      </c>
      <c r="BW825">
        <v>300.17786528244199</v>
      </c>
      <c r="BX825">
        <v>302.26105164744001</v>
      </c>
      <c r="BY825">
        <v>302.84530569589498</v>
      </c>
      <c r="BZ825">
        <v>312.07102686041901</v>
      </c>
      <c r="CA825">
        <v>311.164228814767</v>
      </c>
      <c r="CB825">
        <v>307.78271124860402</v>
      </c>
      <c r="CC825">
        <v>313.53139386398601</v>
      </c>
      <c r="CD825">
        <v>303.064747074499</v>
      </c>
    </row>
    <row r="826" spans="1:82" x14ac:dyDescent="0.25">
      <c r="A826">
        <v>198.02403204272301</v>
      </c>
      <c r="B826">
        <v>297.23673453278201</v>
      </c>
      <c r="C826">
        <v>279.50747946536302</v>
      </c>
      <c r="D826">
        <v>284.38443389856099</v>
      </c>
      <c r="E826">
        <v>309.01801944899898</v>
      </c>
      <c r="F826">
        <v>314.15768480121199</v>
      </c>
      <c r="G826">
        <v>309.22033384780798</v>
      </c>
      <c r="H826">
        <v>293.42850181370198</v>
      </c>
      <c r="I826">
        <v>306.59505636389298</v>
      </c>
      <c r="J826">
        <v>283.158516970324</v>
      </c>
      <c r="K826">
        <v>296.08363209906003</v>
      </c>
      <c r="L826">
        <v>277.06415491066099</v>
      </c>
      <c r="M826">
        <v>291.02310917342902</v>
      </c>
      <c r="N826">
        <v>306.84316646484302</v>
      </c>
      <c r="O826">
        <v>283.080104803886</v>
      </c>
      <c r="P826">
        <v>300.26579070256798</v>
      </c>
      <c r="Q826">
        <v>308.87212242274501</v>
      </c>
      <c r="R826">
        <v>294.26994839103702</v>
      </c>
      <c r="S826">
        <v>300.14443630245199</v>
      </c>
      <c r="T826">
        <v>297.43569410104197</v>
      </c>
      <c r="U826">
        <v>296.65463285462801</v>
      </c>
      <c r="V826">
        <v>303.05145490554497</v>
      </c>
      <c r="W826">
        <v>299.98635002800199</v>
      </c>
      <c r="X826">
        <v>295.43873673945899</v>
      </c>
      <c r="Y826">
        <v>300.60749626095901</v>
      </c>
      <c r="Z826">
        <v>312.75061040946201</v>
      </c>
      <c r="AA826">
        <v>299.43069736378499</v>
      </c>
      <c r="AB826">
        <v>329.84507592327901</v>
      </c>
      <c r="AC826">
        <v>367.37807250366501</v>
      </c>
      <c r="AD826">
        <v>417.43685434798499</v>
      </c>
      <c r="AE826">
        <v>545.29890253671897</v>
      </c>
      <c r="AF826">
        <v>653.56958517756505</v>
      </c>
      <c r="AG826">
        <v>700.54574175600601</v>
      </c>
      <c r="AH826">
        <v>610.95370581116401</v>
      </c>
      <c r="AI826">
        <v>524.01665765300299</v>
      </c>
      <c r="AJ826">
        <v>620.30180765133002</v>
      </c>
      <c r="AK826">
        <v>1051.4648260332301</v>
      </c>
      <c r="AL826">
        <v>1111.19232152473</v>
      </c>
      <c r="AM826">
        <v>704.00554725269399</v>
      </c>
      <c r="AN826">
        <v>434.70444276164699</v>
      </c>
      <c r="AO826">
        <v>422.77969339364898</v>
      </c>
      <c r="AP826">
        <v>468.40673398348201</v>
      </c>
      <c r="AQ826">
        <v>509.59928487107402</v>
      </c>
      <c r="AR826">
        <v>492.07799923817498</v>
      </c>
      <c r="AS826">
        <v>498.58762062712299</v>
      </c>
      <c r="AT826">
        <v>513.02148412415397</v>
      </c>
      <c r="AU826">
        <v>539.60017064157103</v>
      </c>
      <c r="AV826">
        <v>547.80216040851894</v>
      </c>
      <c r="AW826">
        <v>553.34595688533</v>
      </c>
      <c r="AX826">
        <v>483.911008944071</v>
      </c>
      <c r="AY826">
        <v>430.40233701815299</v>
      </c>
      <c r="AZ826">
        <v>358.395206936237</v>
      </c>
      <c r="BA826">
        <v>356.59360622596898</v>
      </c>
      <c r="BB826">
        <v>325.911169702694</v>
      </c>
      <c r="BC826">
        <v>330.528363638749</v>
      </c>
      <c r="BD826">
        <v>310.46801884220201</v>
      </c>
      <c r="BE826">
        <v>297.29892508492901</v>
      </c>
      <c r="BF826">
        <v>299.56775099854502</v>
      </c>
      <c r="BG826">
        <v>299.25403326401198</v>
      </c>
      <c r="BH826">
        <v>293.93581212529102</v>
      </c>
      <c r="BI826">
        <v>299.64778090842702</v>
      </c>
      <c r="BJ826">
        <v>307.400200123481</v>
      </c>
      <c r="BK826">
        <v>298.01928829887697</v>
      </c>
      <c r="BL826">
        <v>300.85324378930801</v>
      </c>
      <c r="BM826">
        <v>297.82272507827997</v>
      </c>
      <c r="BN826">
        <v>289.074822289633</v>
      </c>
      <c r="BO826">
        <v>288.07759018672601</v>
      </c>
      <c r="BP826">
        <v>294.13659545421501</v>
      </c>
      <c r="BQ826">
        <v>306.23608230225199</v>
      </c>
      <c r="BR826">
        <v>301.92649983955801</v>
      </c>
      <c r="BS826">
        <v>288.29951572781999</v>
      </c>
      <c r="BT826">
        <v>289.53287589013303</v>
      </c>
      <c r="BU826">
        <v>290.694950855245</v>
      </c>
      <c r="BV826">
        <v>297.83030892643899</v>
      </c>
      <c r="BW826">
        <v>299.72725560800802</v>
      </c>
      <c r="BX826">
        <v>303.29273952674299</v>
      </c>
      <c r="BY826">
        <v>300.926585268069</v>
      </c>
      <c r="BZ826">
        <v>309.60019907235198</v>
      </c>
      <c r="CA826">
        <v>304.07284838357901</v>
      </c>
      <c r="CB826">
        <v>307.047034749087</v>
      </c>
      <c r="CC826">
        <v>308.51678405627001</v>
      </c>
      <c r="CD826">
        <v>300.04359096147903</v>
      </c>
    </row>
    <row r="827" spans="1:82" x14ac:dyDescent="0.25">
      <c r="A827">
        <v>198.26435246995899</v>
      </c>
      <c r="B827">
        <v>297.64329800625501</v>
      </c>
      <c r="C827">
        <v>279.56819605225598</v>
      </c>
      <c r="D827">
        <v>284.774736309898</v>
      </c>
      <c r="E827">
        <v>307.46801013112201</v>
      </c>
      <c r="F827">
        <v>315.271615709679</v>
      </c>
      <c r="G827">
        <v>309.94295645953503</v>
      </c>
      <c r="H827">
        <v>293.27031626519698</v>
      </c>
      <c r="I827">
        <v>305.37015751177199</v>
      </c>
      <c r="J827">
        <v>284.52614533584199</v>
      </c>
      <c r="K827">
        <v>297.34985429064102</v>
      </c>
      <c r="L827">
        <v>280.11302199860597</v>
      </c>
      <c r="M827">
        <v>292.881488467331</v>
      </c>
      <c r="N827">
        <v>306.124460548907</v>
      </c>
      <c r="O827">
        <v>285.17381602429401</v>
      </c>
      <c r="P827">
        <v>297.712161150356</v>
      </c>
      <c r="Q827">
        <v>308.87394145838698</v>
      </c>
      <c r="R827">
        <v>294.05032928481597</v>
      </c>
      <c r="S827">
        <v>297.14182689023897</v>
      </c>
      <c r="T827">
        <v>298.59292568472199</v>
      </c>
      <c r="U827">
        <v>297.92160077831301</v>
      </c>
      <c r="V827">
        <v>302.367515911368</v>
      </c>
      <c r="W827">
        <v>300.36065029719401</v>
      </c>
      <c r="X827">
        <v>297.03840469792402</v>
      </c>
      <c r="Y827">
        <v>302.28500468565602</v>
      </c>
      <c r="Z827">
        <v>313.54457087972003</v>
      </c>
      <c r="AA827">
        <v>298.707672169121</v>
      </c>
      <c r="AB827">
        <v>328.54602077541398</v>
      </c>
      <c r="AC827">
        <v>366.82627809158498</v>
      </c>
      <c r="AD827">
        <v>423.65792406914602</v>
      </c>
      <c r="AE827">
        <v>556.16794936770896</v>
      </c>
      <c r="AF827">
        <v>669.70643356151299</v>
      </c>
      <c r="AG827">
        <v>708.000536614711</v>
      </c>
      <c r="AH827">
        <v>616.77963414301996</v>
      </c>
      <c r="AI827">
        <v>527.51253731400402</v>
      </c>
      <c r="AJ827">
        <v>638.21507962073497</v>
      </c>
      <c r="AK827">
        <v>1060.9195571268899</v>
      </c>
      <c r="AL827">
        <v>1090.8310973887201</v>
      </c>
      <c r="AM827">
        <v>682.39093315800596</v>
      </c>
      <c r="AN827">
        <v>430.68707778016898</v>
      </c>
      <c r="AO827">
        <v>422.627975082614</v>
      </c>
      <c r="AP827">
        <v>468.60948597185302</v>
      </c>
      <c r="AQ827">
        <v>510.43294687943398</v>
      </c>
      <c r="AR827">
        <v>495.81163936475599</v>
      </c>
      <c r="AS827">
        <v>501.50283366324197</v>
      </c>
      <c r="AT827">
        <v>512.83288776865299</v>
      </c>
      <c r="AU827">
        <v>544.37171369534201</v>
      </c>
      <c r="AV827">
        <v>549.605959046169</v>
      </c>
      <c r="AW827">
        <v>552.87257508359403</v>
      </c>
      <c r="AX827">
        <v>484.23099446922703</v>
      </c>
      <c r="AY827">
        <v>426.27903619063301</v>
      </c>
      <c r="AZ827">
        <v>359.53566756442802</v>
      </c>
      <c r="BA827">
        <v>356.26890611519798</v>
      </c>
      <c r="BB827">
        <v>325.26416055734097</v>
      </c>
      <c r="BC827">
        <v>330.77737193557101</v>
      </c>
      <c r="BD827">
        <v>311.32054440802102</v>
      </c>
      <c r="BE827">
        <v>297.27771253813398</v>
      </c>
      <c r="BF827">
        <v>301.81610510455903</v>
      </c>
      <c r="BG827">
        <v>298.94963312854998</v>
      </c>
      <c r="BH827">
        <v>294.99269139965998</v>
      </c>
      <c r="BI827">
        <v>298.51839516580901</v>
      </c>
      <c r="BJ827">
        <v>306.37146107259798</v>
      </c>
      <c r="BK827">
        <v>296.62068724525301</v>
      </c>
      <c r="BL827">
        <v>300.71564692265201</v>
      </c>
      <c r="BM827">
        <v>300.55615685104698</v>
      </c>
      <c r="BN827">
        <v>288.85696608999501</v>
      </c>
      <c r="BO827">
        <v>290.435914716669</v>
      </c>
      <c r="BP827">
        <v>293.69443364111203</v>
      </c>
      <c r="BQ827">
        <v>304.90668071885801</v>
      </c>
      <c r="BR827">
        <v>301.80510124027097</v>
      </c>
      <c r="BS827">
        <v>289.88005846306203</v>
      </c>
      <c r="BT827">
        <v>290.94420851359502</v>
      </c>
      <c r="BU827">
        <v>290.87216270546497</v>
      </c>
      <c r="BV827">
        <v>299.25132843204102</v>
      </c>
      <c r="BW827">
        <v>297.776690119026</v>
      </c>
      <c r="BX827">
        <v>302.90983273938298</v>
      </c>
      <c r="BY827">
        <v>303.13799785814598</v>
      </c>
      <c r="BZ827">
        <v>310.66749530902098</v>
      </c>
      <c r="CA827">
        <v>302.357603755144</v>
      </c>
      <c r="CB827">
        <v>306.11231102312598</v>
      </c>
      <c r="CC827">
        <v>307.87190512602302</v>
      </c>
      <c r="CD827">
        <v>296.93987434602599</v>
      </c>
    </row>
    <row r="828" spans="1:82" x14ac:dyDescent="0.25">
      <c r="A828">
        <v>198.504672897196</v>
      </c>
      <c r="B828">
        <v>299.36090716990299</v>
      </c>
      <c r="C828">
        <v>279.41293431903</v>
      </c>
      <c r="D828">
        <v>287.34015489812498</v>
      </c>
      <c r="E828">
        <v>303.113359862224</v>
      </c>
      <c r="F828">
        <v>316.39561531425699</v>
      </c>
      <c r="G828">
        <v>310.62084549168401</v>
      </c>
      <c r="H828">
        <v>292.96730542859399</v>
      </c>
      <c r="I828">
        <v>302.26263832500399</v>
      </c>
      <c r="J828">
        <v>284.96613000745299</v>
      </c>
      <c r="K828">
        <v>301.03534761904501</v>
      </c>
      <c r="L828">
        <v>285.53362011711403</v>
      </c>
      <c r="M828">
        <v>296.94747521156</v>
      </c>
      <c r="N828">
        <v>303.87497471054598</v>
      </c>
      <c r="O828">
        <v>290.15595896308901</v>
      </c>
      <c r="P828">
        <v>293.05163393270698</v>
      </c>
      <c r="Q828">
        <v>309.24429362624699</v>
      </c>
      <c r="R828">
        <v>295.34675540633901</v>
      </c>
      <c r="S828">
        <v>292.536010639626</v>
      </c>
      <c r="T828">
        <v>300.46622545697198</v>
      </c>
      <c r="U828">
        <v>301.809387372277</v>
      </c>
      <c r="V828">
        <v>298.681186356078</v>
      </c>
      <c r="W828">
        <v>300.74662593378099</v>
      </c>
      <c r="X828">
        <v>300.35294743705799</v>
      </c>
      <c r="Y828">
        <v>304.69186646947003</v>
      </c>
      <c r="Z828">
        <v>315.62671506803099</v>
      </c>
      <c r="AA828">
        <v>296.27879928991501</v>
      </c>
      <c r="AB828">
        <v>327.29003698058301</v>
      </c>
      <c r="AC828">
        <v>366.80051023262001</v>
      </c>
      <c r="AD828">
        <v>436.431916209684</v>
      </c>
      <c r="AE828">
        <v>581.75238050397695</v>
      </c>
      <c r="AF828">
        <v>709.33518547167398</v>
      </c>
      <c r="AG828">
        <v>728.47047225921403</v>
      </c>
      <c r="AH828">
        <v>631.01342375101603</v>
      </c>
      <c r="AI828">
        <v>537.48613107170502</v>
      </c>
      <c r="AJ828">
        <v>682.67699608706198</v>
      </c>
      <c r="AK828">
        <v>1096.7124589130001</v>
      </c>
      <c r="AL828">
        <v>1085.6875394265901</v>
      </c>
      <c r="AM828">
        <v>658.18181154195202</v>
      </c>
      <c r="AN828">
        <v>426.168653860902</v>
      </c>
      <c r="AO828">
        <v>422.20690209534098</v>
      </c>
      <c r="AP828">
        <v>466.71658346471702</v>
      </c>
      <c r="AQ828">
        <v>509.10171708373201</v>
      </c>
      <c r="AR828">
        <v>503.54266769480603</v>
      </c>
      <c r="AS828">
        <v>504.891706672015</v>
      </c>
      <c r="AT828">
        <v>514.35297146193705</v>
      </c>
      <c r="AU828">
        <v>549.17258962627704</v>
      </c>
      <c r="AV828">
        <v>551.23151043477003</v>
      </c>
      <c r="AW828">
        <v>546.22636472984698</v>
      </c>
      <c r="AX828">
        <v>482.13429180779798</v>
      </c>
      <c r="AY828">
        <v>416.24370999767501</v>
      </c>
      <c r="AZ828">
        <v>359.31214405887403</v>
      </c>
      <c r="BA828">
        <v>354.08703479000798</v>
      </c>
      <c r="BB828">
        <v>321.95983923340299</v>
      </c>
      <c r="BC828">
        <v>331.59655723359998</v>
      </c>
      <c r="BD828">
        <v>312.36326754408702</v>
      </c>
      <c r="BE828">
        <v>297.50297106402002</v>
      </c>
      <c r="BF828">
        <v>307.61042591381198</v>
      </c>
      <c r="BG828">
        <v>299.69213547033598</v>
      </c>
      <c r="BH828">
        <v>297.84798233392303</v>
      </c>
      <c r="BI828">
        <v>293.49337844400702</v>
      </c>
      <c r="BJ828">
        <v>304.01419177296901</v>
      </c>
      <c r="BK828">
        <v>293.27331284904602</v>
      </c>
      <c r="BL828">
        <v>299.25885463345799</v>
      </c>
      <c r="BM828">
        <v>304.75809247062</v>
      </c>
      <c r="BN828">
        <v>291.36505205777701</v>
      </c>
      <c r="BO828">
        <v>294.91581553475299</v>
      </c>
      <c r="BP828">
        <v>294.27576954908199</v>
      </c>
      <c r="BQ828">
        <v>301.69358595054598</v>
      </c>
      <c r="BR828">
        <v>301.00243617538001</v>
      </c>
      <c r="BS828">
        <v>294.44170079803001</v>
      </c>
      <c r="BT828">
        <v>294.55478661202102</v>
      </c>
      <c r="BU828">
        <v>293.22952053920301</v>
      </c>
      <c r="BV828">
        <v>300.71884042449102</v>
      </c>
      <c r="BW828">
        <v>293.689861945806</v>
      </c>
      <c r="BX828">
        <v>301.84228071685698</v>
      </c>
      <c r="BY828">
        <v>308.28228663235899</v>
      </c>
      <c r="BZ828">
        <v>313.95261448186801</v>
      </c>
      <c r="CA828">
        <v>301.61543318156799</v>
      </c>
      <c r="CB828">
        <v>304.38576304194498</v>
      </c>
      <c r="CC828">
        <v>308.448284699336</v>
      </c>
      <c r="CD828">
        <v>291.606715628502</v>
      </c>
    </row>
    <row r="829" spans="1:82" x14ac:dyDescent="0.25">
      <c r="A829">
        <v>198.74499332443199</v>
      </c>
      <c r="B829">
        <v>297.55478219360498</v>
      </c>
      <c r="C829">
        <v>284.29342448969697</v>
      </c>
      <c r="D829">
        <v>290.31579410347098</v>
      </c>
      <c r="E829">
        <v>298.85648897086099</v>
      </c>
      <c r="F829">
        <v>312.86118657500901</v>
      </c>
      <c r="G829">
        <v>310.78034756100402</v>
      </c>
      <c r="H829">
        <v>287.65413383716498</v>
      </c>
      <c r="I829">
        <v>295.58334115944001</v>
      </c>
      <c r="J829">
        <v>283.88292693035498</v>
      </c>
      <c r="K829">
        <v>301.08986987916597</v>
      </c>
      <c r="L829">
        <v>291.63255312018799</v>
      </c>
      <c r="M829">
        <v>297.90403731710001</v>
      </c>
      <c r="N829">
        <v>302.10144110435499</v>
      </c>
      <c r="O829">
        <v>288.12675714432203</v>
      </c>
      <c r="P829">
        <v>286.47512266770099</v>
      </c>
      <c r="Q829">
        <v>309.24358386737703</v>
      </c>
      <c r="R829">
        <v>293.46668359740102</v>
      </c>
      <c r="S829">
        <v>291.52875268627798</v>
      </c>
      <c r="T829">
        <v>303.43066873416899</v>
      </c>
      <c r="U829">
        <v>295.67532947639501</v>
      </c>
      <c r="V829">
        <v>302.27008753376901</v>
      </c>
      <c r="W829">
        <v>296.05281415815602</v>
      </c>
      <c r="X829">
        <v>299.85253660368301</v>
      </c>
      <c r="Y829">
        <v>299.99236818152599</v>
      </c>
      <c r="Z829">
        <v>309.83024242986301</v>
      </c>
      <c r="AA829">
        <v>296.70764123795999</v>
      </c>
      <c r="AB829">
        <v>323.461171543337</v>
      </c>
      <c r="AC829">
        <v>378.47206673653</v>
      </c>
      <c r="AD829">
        <v>445.52549848261498</v>
      </c>
      <c r="AE829">
        <v>592.22020011858297</v>
      </c>
      <c r="AF829">
        <v>749.29371069414503</v>
      </c>
      <c r="AG829">
        <v>751.64770133557897</v>
      </c>
      <c r="AH829">
        <v>647.00139966246002</v>
      </c>
      <c r="AI829">
        <v>558.16786043640298</v>
      </c>
      <c r="AJ829">
        <v>719.200383473221</v>
      </c>
      <c r="AK829">
        <v>1105.76463118175</v>
      </c>
      <c r="AL829">
        <v>1054.9727089123601</v>
      </c>
      <c r="AM829">
        <v>639.11703487177397</v>
      </c>
      <c r="AN829">
        <v>430.71242066179099</v>
      </c>
      <c r="AO829">
        <v>441.16701508368902</v>
      </c>
      <c r="AP829">
        <v>497.47022171418098</v>
      </c>
      <c r="AQ829">
        <v>548.208502122048</v>
      </c>
      <c r="AR829">
        <v>525.54899114832301</v>
      </c>
      <c r="AS829">
        <v>532.06329774853998</v>
      </c>
      <c r="AT829">
        <v>531.80737062103697</v>
      </c>
      <c r="AU829">
        <v>574.30016655199495</v>
      </c>
      <c r="AV829">
        <v>581.50769154402496</v>
      </c>
      <c r="AW829">
        <v>565.61317375937301</v>
      </c>
      <c r="AX829">
        <v>499.453800710275</v>
      </c>
      <c r="AY829">
        <v>424.92678727215798</v>
      </c>
      <c r="AZ829">
        <v>355.02398329294101</v>
      </c>
      <c r="BA829">
        <v>350.54344226900702</v>
      </c>
      <c r="BB829">
        <v>321.983083039436</v>
      </c>
      <c r="BC829">
        <v>327.46015349537498</v>
      </c>
      <c r="BD829">
        <v>314.88204402806798</v>
      </c>
      <c r="BE829">
        <v>297.33789398024197</v>
      </c>
      <c r="BF829">
        <v>314.43043018201701</v>
      </c>
      <c r="BG829">
        <v>297.31052569960099</v>
      </c>
      <c r="BH829">
        <v>290.84092296520799</v>
      </c>
      <c r="BI829">
        <v>289.67557193657302</v>
      </c>
      <c r="BJ829">
        <v>301.10051971004202</v>
      </c>
      <c r="BK829">
        <v>293.66857030607201</v>
      </c>
      <c r="BL829">
        <v>297.869426607104</v>
      </c>
      <c r="BM829">
        <v>305.36625632435698</v>
      </c>
      <c r="BN829">
        <v>296.685718040452</v>
      </c>
      <c r="BO829">
        <v>295.83683318484901</v>
      </c>
      <c r="BP829">
        <v>295.29081451010802</v>
      </c>
      <c r="BQ829">
        <v>302.67496137738198</v>
      </c>
      <c r="BR829">
        <v>293.600664454195</v>
      </c>
      <c r="BS829">
        <v>300.374436746382</v>
      </c>
      <c r="BT829">
        <v>294.39581325496601</v>
      </c>
      <c r="BU829">
        <v>292.36423196022002</v>
      </c>
      <c r="BV829">
        <v>307.425662028315</v>
      </c>
      <c r="BW829">
        <v>296.39303868412497</v>
      </c>
      <c r="BX829">
        <v>303.82365099519598</v>
      </c>
      <c r="BY829">
        <v>307.05175483654102</v>
      </c>
      <c r="BZ829">
        <v>312.986060944401</v>
      </c>
      <c r="CA829">
        <v>293.84950398065803</v>
      </c>
      <c r="CB829">
        <v>308.92506345168601</v>
      </c>
      <c r="CC829">
        <v>303.69170436967602</v>
      </c>
      <c r="CD829">
        <v>296.52454511473201</v>
      </c>
    </row>
    <row r="830" spans="1:82" x14ac:dyDescent="0.25">
      <c r="A830">
        <v>198.985313751668</v>
      </c>
      <c r="B830">
        <v>297.82857832129901</v>
      </c>
      <c r="C830">
        <v>287.54255990933399</v>
      </c>
      <c r="D830">
        <v>291.54901131331502</v>
      </c>
      <c r="E830">
        <v>296.82591230920701</v>
      </c>
      <c r="F830">
        <v>311.18773284513799</v>
      </c>
      <c r="G830">
        <v>309.20405965536702</v>
      </c>
      <c r="H830">
        <v>287.24661811618603</v>
      </c>
      <c r="I830">
        <v>294.019304114421</v>
      </c>
      <c r="J830">
        <v>285.61145297399599</v>
      </c>
      <c r="K830">
        <v>301.64053922848097</v>
      </c>
      <c r="L830">
        <v>293.55620186770398</v>
      </c>
      <c r="M830">
        <v>299.61409637876102</v>
      </c>
      <c r="N830">
        <v>301.30758596297898</v>
      </c>
      <c r="O830">
        <v>288.50062078321997</v>
      </c>
      <c r="P830">
        <v>283.775139792012</v>
      </c>
      <c r="Q830">
        <v>309.08180912453298</v>
      </c>
      <c r="R830">
        <v>292.66327457771303</v>
      </c>
      <c r="S830">
        <v>292.97059860292302</v>
      </c>
      <c r="T830">
        <v>304.828879193408</v>
      </c>
      <c r="U830">
        <v>293.40036308841701</v>
      </c>
      <c r="V830">
        <v>303.11479267153499</v>
      </c>
      <c r="W830">
        <v>295.32084451474498</v>
      </c>
      <c r="X830">
        <v>300.499523481719</v>
      </c>
      <c r="Y830">
        <v>297.38062309307702</v>
      </c>
      <c r="Z830">
        <v>306.86713993899298</v>
      </c>
      <c r="AA830">
        <v>296.35481112439101</v>
      </c>
      <c r="AB830">
        <v>322.61797207198498</v>
      </c>
      <c r="AC830">
        <v>384.897794197363</v>
      </c>
      <c r="AD830">
        <v>448.965989271762</v>
      </c>
      <c r="AE830">
        <v>597.52597867004795</v>
      </c>
      <c r="AF830">
        <v>763.82262347992105</v>
      </c>
      <c r="AG830">
        <v>759.03114807485804</v>
      </c>
      <c r="AH830">
        <v>650.29503744114197</v>
      </c>
      <c r="AI830">
        <v>562.97930814731603</v>
      </c>
      <c r="AJ830">
        <v>729.11508753135104</v>
      </c>
      <c r="AK830">
        <v>1097.4762599995399</v>
      </c>
      <c r="AL830">
        <v>1029.46829393237</v>
      </c>
      <c r="AM830">
        <v>623.623099977165</v>
      </c>
      <c r="AN830">
        <v>431.54300246640798</v>
      </c>
      <c r="AO830">
        <v>448.71268530409401</v>
      </c>
      <c r="AP830">
        <v>510.71243933073202</v>
      </c>
      <c r="AQ830">
        <v>564.20499512865797</v>
      </c>
      <c r="AR830">
        <v>533.15230407203501</v>
      </c>
      <c r="AS830">
        <v>542.26140854764901</v>
      </c>
      <c r="AT830">
        <v>538.14737778941299</v>
      </c>
      <c r="AU830">
        <v>585.03324043631005</v>
      </c>
      <c r="AV830">
        <v>593.68004880783201</v>
      </c>
      <c r="AW830">
        <v>574.698702345269</v>
      </c>
      <c r="AX830">
        <v>505.63254070394299</v>
      </c>
      <c r="AY830">
        <v>426.55917054059398</v>
      </c>
      <c r="AZ830">
        <v>353.16232098110902</v>
      </c>
      <c r="BA830">
        <v>349.99635305600401</v>
      </c>
      <c r="BB830">
        <v>322.23043252288198</v>
      </c>
      <c r="BC830">
        <v>325.770168685523</v>
      </c>
      <c r="BD830">
        <v>317.56686157970898</v>
      </c>
      <c r="BE830">
        <v>297.50725891328301</v>
      </c>
      <c r="BF830">
        <v>316.28469994253101</v>
      </c>
      <c r="BG830">
        <v>296.74711118512198</v>
      </c>
      <c r="BH830">
        <v>289.228237415195</v>
      </c>
      <c r="BI830">
        <v>288.74062833337302</v>
      </c>
      <c r="BJ830">
        <v>299.82283887637902</v>
      </c>
      <c r="BK830">
        <v>293.43326514564899</v>
      </c>
      <c r="BL830">
        <v>297.72735124686199</v>
      </c>
      <c r="BM830">
        <v>306.93894943330702</v>
      </c>
      <c r="BN830">
        <v>298.89108647352998</v>
      </c>
      <c r="BO830">
        <v>298.33996521843397</v>
      </c>
      <c r="BP830">
        <v>297.02104608650097</v>
      </c>
      <c r="BQ830">
        <v>301.72195435639901</v>
      </c>
      <c r="BR830">
        <v>291.64242051162603</v>
      </c>
      <c r="BS830">
        <v>303.64418867720798</v>
      </c>
      <c r="BT830">
        <v>294.29853745184801</v>
      </c>
      <c r="BU830">
        <v>291.02995858579101</v>
      </c>
      <c r="BV830">
        <v>307.9272008236</v>
      </c>
      <c r="BW830">
        <v>297.02707129452699</v>
      </c>
      <c r="BX830">
        <v>304.77236210154098</v>
      </c>
      <c r="BY830">
        <v>307.55739595603001</v>
      </c>
      <c r="BZ830">
        <v>312.027287298658</v>
      </c>
      <c r="CA830">
        <v>290.94765103520899</v>
      </c>
      <c r="CB830">
        <v>310.473848207483</v>
      </c>
      <c r="CC830">
        <v>302.668686530976</v>
      </c>
      <c r="CD830">
        <v>297.66837132947802</v>
      </c>
    </row>
    <row r="831" spans="1:82" x14ac:dyDescent="0.25">
      <c r="A831">
        <v>199.22563417890501</v>
      </c>
      <c r="B831">
        <v>302.42584953980497</v>
      </c>
      <c r="C831">
        <v>293.16365621148299</v>
      </c>
      <c r="D831">
        <v>291.414504372181</v>
      </c>
      <c r="E831">
        <v>293.16160522071903</v>
      </c>
      <c r="F831">
        <v>309.768572939112</v>
      </c>
      <c r="G831">
        <v>303.50307769035402</v>
      </c>
      <c r="H831">
        <v>295.59600301437598</v>
      </c>
      <c r="I831">
        <v>297.35260896902702</v>
      </c>
      <c r="J831">
        <v>294.21807985461999</v>
      </c>
      <c r="K831">
        <v>306.26554483235299</v>
      </c>
      <c r="L831">
        <v>295.38289270606703</v>
      </c>
      <c r="M831">
        <v>307.32431417025902</v>
      </c>
      <c r="N831">
        <v>299.18804389233401</v>
      </c>
      <c r="O831">
        <v>295.32093728640001</v>
      </c>
      <c r="P831">
        <v>282.10024583549801</v>
      </c>
      <c r="Q831">
        <v>308.91235938981998</v>
      </c>
      <c r="R831">
        <v>292.69125066529301</v>
      </c>
      <c r="S831">
        <v>300.97465371267401</v>
      </c>
      <c r="T831">
        <v>305.62415437889803</v>
      </c>
      <c r="U831">
        <v>292.529777990063</v>
      </c>
      <c r="V831">
        <v>304.05279763244198</v>
      </c>
      <c r="W831">
        <v>299.85424518744497</v>
      </c>
      <c r="X831">
        <v>305.21023363546402</v>
      </c>
      <c r="Y831">
        <v>295.20370075704801</v>
      </c>
      <c r="Z831">
        <v>303.69266727640098</v>
      </c>
      <c r="AA831">
        <v>296.77886663679698</v>
      </c>
      <c r="AB831">
        <v>327.36145182874299</v>
      </c>
      <c r="AC831">
        <v>397.788640079262</v>
      </c>
      <c r="AD831">
        <v>461.44918405606199</v>
      </c>
      <c r="AE831">
        <v>625.59866078414598</v>
      </c>
      <c r="AF831">
        <v>804.29174799862096</v>
      </c>
      <c r="AG831">
        <v>790.274623565708</v>
      </c>
      <c r="AH831">
        <v>665.76965473663995</v>
      </c>
      <c r="AI831">
        <v>571.15846529118699</v>
      </c>
      <c r="AJ831">
        <v>749.194504280876</v>
      </c>
      <c r="AK831">
        <v>1101.39939789606</v>
      </c>
      <c r="AL831">
        <v>1003.70770711365</v>
      </c>
      <c r="AM831">
        <v>599.39937260445004</v>
      </c>
      <c r="AN831">
        <v>427.28092992398501</v>
      </c>
      <c r="AO831">
        <v>436.88921387824399</v>
      </c>
      <c r="AP831">
        <v>488.12695069742398</v>
      </c>
      <c r="AQ831">
        <v>532.61943244547695</v>
      </c>
      <c r="AR831">
        <v>495.287960752895</v>
      </c>
      <c r="AS831">
        <v>508.01830962866501</v>
      </c>
      <c r="AT831">
        <v>500.66927620478202</v>
      </c>
      <c r="AU831">
        <v>555.89793913875098</v>
      </c>
      <c r="AV831">
        <v>542.85518407846598</v>
      </c>
      <c r="AW831">
        <v>521.07818897867799</v>
      </c>
      <c r="AX831">
        <v>458.31960997585497</v>
      </c>
      <c r="AY831">
        <v>395.471117167329</v>
      </c>
      <c r="AZ831">
        <v>348.57986384357099</v>
      </c>
      <c r="BA831">
        <v>347.84933110288301</v>
      </c>
      <c r="BB831">
        <v>320.465791585251</v>
      </c>
      <c r="BC831">
        <v>322.851141967724</v>
      </c>
      <c r="BD831">
        <v>323.41538865250499</v>
      </c>
      <c r="BE831">
        <v>300.00121707625101</v>
      </c>
      <c r="BF831">
        <v>316.607315780514</v>
      </c>
      <c r="BG831">
        <v>296.960445277232</v>
      </c>
      <c r="BH831">
        <v>295.36750847662501</v>
      </c>
      <c r="BI831">
        <v>291.507627855934</v>
      </c>
      <c r="BJ831">
        <v>301.187142673658</v>
      </c>
      <c r="BK831">
        <v>290.94931430353103</v>
      </c>
      <c r="BL831">
        <v>299.80929944968398</v>
      </c>
      <c r="BM831">
        <v>310.91671796546399</v>
      </c>
      <c r="BN831">
        <v>301.383150324859</v>
      </c>
      <c r="BO831">
        <v>306.32620897345203</v>
      </c>
      <c r="BP831">
        <v>303.41818233285898</v>
      </c>
      <c r="BQ831">
        <v>297.74373477556401</v>
      </c>
      <c r="BR831">
        <v>293.20081968932402</v>
      </c>
      <c r="BS831">
        <v>307.99019551756402</v>
      </c>
      <c r="BT831">
        <v>294.813268696931</v>
      </c>
      <c r="BU831">
        <v>289.948204166133</v>
      </c>
      <c r="BV831">
        <v>301.861483891315</v>
      </c>
      <c r="BW831">
        <v>294.20791148969698</v>
      </c>
      <c r="BX831">
        <v>307.44825100114201</v>
      </c>
      <c r="BY831">
        <v>312.73283233301902</v>
      </c>
      <c r="BZ831">
        <v>309.34640022349203</v>
      </c>
      <c r="CA831">
        <v>292.69050866674201</v>
      </c>
      <c r="CB831">
        <v>315.11765918746102</v>
      </c>
      <c r="CC831">
        <v>303.49543230216898</v>
      </c>
      <c r="CD831">
        <v>295.44234180223498</v>
      </c>
    </row>
    <row r="832" spans="1:82" x14ac:dyDescent="0.25">
      <c r="A832">
        <v>199.465954606141</v>
      </c>
      <c r="B832">
        <v>299.06646842955098</v>
      </c>
      <c r="C832">
        <v>295.794141866801</v>
      </c>
      <c r="D832">
        <v>295.04977408386497</v>
      </c>
      <c r="E832">
        <v>293.59604454731499</v>
      </c>
      <c r="F832">
        <v>305.28931471731198</v>
      </c>
      <c r="G832">
        <v>299.209544933225</v>
      </c>
      <c r="H832">
        <v>296.67004078418</v>
      </c>
      <c r="I832">
        <v>296.25652264392602</v>
      </c>
      <c r="J832">
        <v>292.54923673089303</v>
      </c>
      <c r="K832">
        <v>301.098029813479</v>
      </c>
      <c r="L832">
        <v>297.37791341431301</v>
      </c>
      <c r="M832">
        <v>306.89732549932899</v>
      </c>
      <c r="N832">
        <v>297.20192444931098</v>
      </c>
      <c r="O832">
        <v>298.632214218699</v>
      </c>
      <c r="P832">
        <v>287.362590205309</v>
      </c>
      <c r="Q832">
        <v>308.60856315367897</v>
      </c>
      <c r="R832">
        <v>290.33364826897503</v>
      </c>
      <c r="S832">
        <v>299.969166652632</v>
      </c>
      <c r="T832">
        <v>301.74298897061101</v>
      </c>
      <c r="U832">
        <v>296.49801931320002</v>
      </c>
      <c r="V832">
        <v>302.543811663155</v>
      </c>
      <c r="W832">
        <v>297.74541988241401</v>
      </c>
      <c r="X832">
        <v>299.33604635434398</v>
      </c>
      <c r="Y832">
        <v>291.132614044587</v>
      </c>
      <c r="Z832">
        <v>303.64182151419402</v>
      </c>
      <c r="AA832">
        <v>296.62299798887102</v>
      </c>
      <c r="AB832">
        <v>325.95236143583497</v>
      </c>
      <c r="AC832">
        <v>402.93483776766101</v>
      </c>
      <c r="AD832">
        <v>469.17464583454398</v>
      </c>
      <c r="AE832">
        <v>651.88050104335196</v>
      </c>
      <c r="AF832">
        <v>821.92083544376203</v>
      </c>
      <c r="AG832">
        <v>793.06890969369601</v>
      </c>
      <c r="AH832">
        <v>662.60671216588196</v>
      </c>
      <c r="AI832">
        <v>584.98583768661797</v>
      </c>
      <c r="AJ832">
        <v>784.30391588262</v>
      </c>
      <c r="AK832">
        <v>1115.9151419570401</v>
      </c>
      <c r="AL832">
        <v>982.88925793781505</v>
      </c>
      <c r="AM832">
        <v>577.23971077149997</v>
      </c>
      <c r="AN832">
        <v>425.91491756000403</v>
      </c>
      <c r="AO832">
        <v>435.67303110343897</v>
      </c>
      <c r="AP832">
        <v>489.56756254362301</v>
      </c>
      <c r="AQ832">
        <v>529.66359029368198</v>
      </c>
      <c r="AR832">
        <v>496.84736660012999</v>
      </c>
      <c r="AS832">
        <v>502.111984783048</v>
      </c>
      <c r="AT832">
        <v>509.50014783453702</v>
      </c>
      <c r="AU832">
        <v>546.18154900934303</v>
      </c>
      <c r="AV832">
        <v>535.26086322707397</v>
      </c>
      <c r="AW832">
        <v>509.52354863558003</v>
      </c>
      <c r="AX832">
        <v>455.482228572297</v>
      </c>
      <c r="AY832">
        <v>388.05798785712699</v>
      </c>
      <c r="AZ832">
        <v>344.27139646671799</v>
      </c>
      <c r="BA832">
        <v>346.81512235149398</v>
      </c>
      <c r="BB832">
        <v>315.15842387165202</v>
      </c>
      <c r="BC832">
        <v>321.70394978202597</v>
      </c>
      <c r="BD832">
        <v>318.12120369368898</v>
      </c>
      <c r="BE832">
        <v>300.84989363915702</v>
      </c>
      <c r="BF832">
        <v>311.40974661946302</v>
      </c>
      <c r="BG832">
        <v>298.49480045817</v>
      </c>
      <c r="BH832">
        <v>293.27538214944701</v>
      </c>
      <c r="BI832">
        <v>286.70776662468597</v>
      </c>
      <c r="BJ832">
        <v>301.14784821503298</v>
      </c>
      <c r="BK832">
        <v>285.36561610300402</v>
      </c>
      <c r="BL832">
        <v>302.022314996288</v>
      </c>
      <c r="BM832">
        <v>309.54004740773303</v>
      </c>
      <c r="BN832">
        <v>297.62925007017202</v>
      </c>
      <c r="BO832">
        <v>304.80625745982002</v>
      </c>
      <c r="BP832">
        <v>305.69481741300598</v>
      </c>
      <c r="BQ832">
        <v>296.11644298652197</v>
      </c>
      <c r="BR832">
        <v>294.36849470913199</v>
      </c>
      <c r="BS832">
        <v>310.153120318182</v>
      </c>
      <c r="BT832">
        <v>293.57473944260897</v>
      </c>
      <c r="BU832">
        <v>290.77292653954999</v>
      </c>
      <c r="BV832">
        <v>301.497985064847</v>
      </c>
      <c r="BW832">
        <v>293.60583791975603</v>
      </c>
      <c r="BX832">
        <v>307.49141049072699</v>
      </c>
      <c r="BY832">
        <v>315.07645083538</v>
      </c>
      <c r="BZ832">
        <v>308.008747525366</v>
      </c>
      <c r="CA832">
        <v>299.796440192717</v>
      </c>
      <c r="CB832">
        <v>316.59190093048397</v>
      </c>
      <c r="CC832">
        <v>302.77722086287298</v>
      </c>
      <c r="CD832">
        <v>301.359458303417</v>
      </c>
    </row>
    <row r="833" spans="1:82" x14ac:dyDescent="0.25">
      <c r="A833">
        <v>199.70627503337701</v>
      </c>
      <c r="B833">
        <v>295.96787581617701</v>
      </c>
      <c r="C833">
        <v>295.55794320802499</v>
      </c>
      <c r="D833">
        <v>298.62088512763501</v>
      </c>
      <c r="E833">
        <v>294.01085062297398</v>
      </c>
      <c r="F833">
        <v>302.16688196937002</v>
      </c>
      <c r="G833">
        <v>296.41814282395501</v>
      </c>
      <c r="H833">
        <v>298.01047826963401</v>
      </c>
      <c r="I833">
        <v>294.815186879772</v>
      </c>
      <c r="J833">
        <v>291.22895323315299</v>
      </c>
      <c r="K833">
        <v>296.00394029973597</v>
      </c>
      <c r="L833">
        <v>298.345911062661</v>
      </c>
      <c r="M833">
        <v>306.63986221461801</v>
      </c>
      <c r="N833">
        <v>296.41389597051602</v>
      </c>
      <c r="O833">
        <v>300.468808554573</v>
      </c>
      <c r="P833">
        <v>289.66778689397103</v>
      </c>
      <c r="Q833">
        <v>307.29700095651498</v>
      </c>
      <c r="R833">
        <v>289.469666172909</v>
      </c>
      <c r="S833">
        <v>299.93171766884302</v>
      </c>
      <c r="T833">
        <v>297.72612838653203</v>
      </c>
      <c r="U833">
        <v>297.80171952871001</v>
      </c>
      <c r="V833">
        <v>298.74397735328398</v>
      </c>
      <c r="W833">
        <v>298.34747958484701</v>
      </c>
      <c r="X833">
        <v>296.877067869813</v>
      </c>
      <c r="Y833">
        <v>286.39755134350401</v>
      </c>
      <c r="Z833">
        <v>303.27131788109801</v>
      </c>
      <c r="AA833">
        <v>295.80074098924098</v>
      </c>
      <c r="AB833">
        <v>327.00065365034902</v>
      </c>
      <c r="AC833">
        <v>408.70641420318998</v>
      </c>
      <c r="AD833">
        <v>479.46014237995797</v>
      </c>
      <c r="AE833">
        <v>670.93433477210704</v>
      </c>
      <c r="AF833">
        <v>831.57936700247501</v>
      </c>
      <c r="AG833">
        <v>802.63271537632704</v>
      </c>
      <c r="AH833">
        <v>668.52882546545902</v>
      </c>
      <c r="AI833">
        <v>597.31606566378798</v>
      </c>
      <c r="AJ833">
        <v>804.92294448208804</v>
      </c>
      <c r="AK833">
        <v>1120.5303876021701</v>
      </c>
      <c r="AL833">
        <v>960.40683529674004</v>
      </c>
      <c r="AM833">
        <v>563.64208075566899</v>
      </c>
      <c r="AN833">
        <v>424.06413017005201</v>
      </c>
      <c r="AO833">
        <v>436.96817955795399</v>
      </c>
      <c r="AP833">
        <v>494.02997215011698</v>
      </c>
      <c r="AQ833">
        <v>531.965077178157</v>
      </c>
      <c r="AR833">
        <v>500.220599015213</v>
      </c>
      <c r="AS833">
        <v>501.223849035152</v>
      </c>
      <c r="AT833">
        <v>516.02000094840298</v>
      </c>
      <c r="AU833">
        <v>544.50900318367906</v>
      </c>
      <c r="AV833">
        <v>534.86556551904403</v>
      </c>
      <c r="AW833">
        <v>506.83659119597701</v>
      </c>
      <c r="AX833">
        <v>455.81932088406302</v>
      </c>
      <c r="AY833">
        <v>385.15442965644598</v>
      </c>
      <c r="AZ833">
        <v>339.89707524874598</v>
      </c>
      <c r="BA833">
        <v>348.80438200300603</v>
      </c>
      <c r="BB833">
        <v>311.76333181036699</v>
      </c>
      <c r="BC833">
        <v>321.21472778797198</v>
      </c>
      <c r="BD833">
        <v>313.91502188881799</v>
      </c>
      <c r="BE833">
        <v>300.30354775563001</v>
      </c>
      <c r="BF833">
        <v>308.10711385178598</v>
      </c>
      <c r="BG833">
        <v>300.223295668498</v>
      </c>
      <c r="BH833">
        <v>292.63802039428703</v>
      </c>
      <c r="BI833">
        <v>284.24329497788398</v>
      </c>
      <c r="BJ833">
        <v>300.76385487037697</v>
      </c>
      <c r="BK833">
        <v>283.77945453099898</v>
      </c>
      <c r="BL833">
        <v>302.67282766133701</v>
      </c>
      <c r="BM833">
        <v>307.91941292924002</v>
      </c>
      <c r="BN833">
        <v>294.82015012057002</v>
      </c>
      <c r="BO833">
        <v>303.32832274546001</v>
      </c>
      <c r="BP833">
        <v>305.12403806864103</v>
      </c>
      <c r="BQ833">
        <v>295.40320690415001</v>
      </c>
      <c r="BR833">
        <v>293.73639857376799</v>
      </c>
      <c r="BS833">
        <v>310.45071863738502</v>
      </c>
      <c r="BT833">
        <v>291.69759142322198</v>
      </c>
      <c r="BU833">
        <v>290.39273762575402</v>
      </c>
      <c r="BV833">
        <v>299.10619457982199</v>
      </c>
      <c r="BW833">
        <v>293.71162338788002</v>
      </c>
      <c r="BX833">
        <v>307.93348565248601</v>
      </c>
      <c r="BY833">
        <v>315.99533557779398</v>
      </c>
      <c r="BZ833">
        <v>306.01756945515098</v>
      </c>
      <c r="CA833">
        <v>305.11520846626303</v>
      </c>
      <c r="CB833">
        <v>316.59877975696901</v>
      </c>
      <c r="CC833">
        <v>301.24551358679099</v>
      </c>
      <c r="CD833">
        <v>303.82858058340599</v>
      </c>
    </row>
    <row r="834" spans="1:82" x14ac:dyDescent="0.25">
      <c r="A834">
        <v>199.94659546061399</v>
      </c>
      <c r="B834">
        <v>288.84256087295898</v>
      </c>
      <c r="C834">
        <v>296.47279404877401</v>
      </c>
      <c r="D834">
        <v>298.072343306243</v>
      </c>
      <c r="E834">
        <v>298.70203565099803</v>
      </c>
      <c r="F834">
        <v>301.33078483185602</v>
      </c>
      <c r="G834">
        <v>292.81104907781901</v>
      </c>
      <c r="H834">
        <v>300.79464759259599</v>
      </c>
      <c r="I834">
        <v>299.294158753217</v>
      </c>
      <c r="J834">
        <v>294.52738509321802</v>
      </c>
      <c r="K834">
        <v>288.80963647195</v>
      </c>
      <c r="L834">
        <v>297.69109728074</v>
      </c>
      <c r="M834">
        <v>309.77987548394702</v>
      </c>
      <c r="N834">
        <v>297.09008982131701</v>
      </c>
      <c r="O834">
        <v>301.69296416438499</v>
      </c>
      <c r="P834">
        <v>291.163439929628</v>
      </c>
      <c r="Q834">
        <v>308.28556163727302</v>
      </c>
      <c r="R834">
        <v>291.13757641603303</v>
      </c>
      <c r="S834">
        <v>302.83255746130999</v>
      </c>
      <c r="T834">
        <v>296.53050466155599</v>
      </c>
      <c r="U834">
        <v>295.98318737415599</v>
      </c>
      <c r="V834">
        <v>304.05833351044703</v>
      </c>
      <c r="W834">
        <v>299.87151171797098</v>
      </c>
      <c r="X834">
        <v>289.70338056670602</v>
      </c>
      <c r="Y834">
        <v>279.893779964202</v>
      </c>
      <c r="Z834">
        <v>304.70098550070003</v>
      </c>
      <c r="AA834">
        <v>301.88557945329399</v>
      </c>
      <c r="AB834">
        <v>327.35424856094698</v>
      </c>
      <c r="AC834">
        <v>424.37811566637902</v>
      </c>
      <c r="AD834">
        <v>507.35092212406101</v>
      </c>
      <c r="AE834">
        <v>710.23809034627698</v>
      </c>
      <c r="AF834">
        <v>848.96914102401104</v>
      </c>
      <c r="AG834">
        <v>831.13959481398797</v>
      </c>
      <c r="AH834">
        <v>688.327256586614</v>
      </c>
      <c r="AI834">
        <v>625.05962161920604</v>
      </c>
      <c r="AJ834">
        <v>847.66038309187797</v>
      </c>
      <c r="AK834">
        <v>1158.0685836558</v>
      </c>
      <c r="AL834">
        <v>952.38363757356001</v>
      </c>
      <c r="AM834">
        <v>556.39817284921605</v>
      </c>
      <c r="AN834">
        <v>421.57874561502399</v>
      </c>
      <c r="AO834">
        <v>458.655432475027</v>
      </c>
      <c r="AP834">
        <v>529.98333185266904</v>
      </c>
      <c r="AQ834">
        <v>565.73796506936299</v>
      </c>
      <c r="AR834">
        <v>509.45203540074999</v>
      </c>
      <c r="AS834">
        <v>532.44148955152502</v>
      </c>
      <c r="AT834">
        <v>537.46408924949401</v>
      </c>
      <c r="AU834">
        <v>565.43983880474195</v>
      </c>
      <c r="AV834">
        <v>559.03200754828595</v>
      </c>
      <c r="AW834">
        <v>522.10764077638805</v>
      </c>
      <c r="AX834">
        <v>464.16283303500302</v>
      </c>
      <c r="AY834">
        <v>380.23367557714897</v>
      </c>
      <c r="AZ834">
        <v>332.84135233159498</v>
      </c>
      <c r="BA834">
        <v>359.18367401468902</v>
      </c>
      <c r="BB834">
        <v>313.36228078550499</v>
      </c>
      <c r="BC834">
        <v>321.90466266614999</v>
      </c>
      <c r="BD834">
        <v>307.64076361455398</v>
      </c>
      <c r="BE834">
        <v>299.365716012956</v>
      </c>
      <c r="BF834">
        <v>301.36541236610202</v>
      </c>
      <c r="BG834">
        <v>297.06545134494399</v>
      </c>
      <c r="BH834">
        <v>295.97728234780698</v>
      </c>
      <c r="BI834">
        <v>283.936176341085</v>
      </c>
      <c r="BJ834">
        <v>301.39971393781798</v>
      </c>
      <c r="BK834">
        <v>287.791569628329</v>
      </c>
      <c r="BL834">
        <v>296.40132490778802</v>
      </c>
      <c r="BM834">
        <v>308.91961997883902</v>
      </c>
      <c r="BN834">
        <v>292.40348143498102</v>
      </c>
      <c r="BO834">
        <v>301.93863674992798</v>
      </c>
      <c r="BP834">
        <v>298.87936165506301</v>
      </c>
      <c r="BQ834">
        <v>297.17957370015898</v>
      </c>
      <c r="BR834">
        <v>295.37051495318099</v>
      </c>
      <c r="BS834">
        <v>306.09234292846497</v>
      </c>
      <c r="BT834">
        <v>284.91354764374603</v>
      </c>
      <c r="BU834">
        <v>288.54441001034201</v>
      </c>
      <c r="BV834">
        <v>291.326313522031</v>
      </c>
      <c r="BW834">
        <v>301.80257006845301</v>
      </c>
      <c r="BX834">
        <v>315.13279238575501</v>
      </c>
      <c r="BY834">
        <v>307.42006054021499</v>
      </c>
      <c r="BZ834">
        <v>298.67599475758402</v>
      </c>
      <c r="CA834">
        <v>304.97550554301898</v>
      </c>
      <c r="CB834">
        <v>317.84734784617098</v>
      </c>
      <c r="CC834">
        <v>295.25641569415802</v>
      </c>
      <c r="CD834">
        <v>308.94429531974498</v>
      </c>
    </row>
    <row r="835" spans="1:82" x14ac:dyDescent="0.25">
      <c r="A835">
        <v>200.18691588785001</v>
      </c>
      <c r="B835">
        <v>293.60530582201</v>
      </c>
      <c r="C835">
        <v>293.90212181619302</v>
      </c>
      <c r="D835">
        <v>299.90409485735501</v>
      </c>
      <c r="E835">
        <v>302.27241628479197</v>
      </c>
      <c r="F835">
        <v>302.687287707412</v>
      </c>
      <c r="G835">
        <v>290.51426185810999</v>
      </c>
      <c r="H835">
        <v>303.70655885306098</v>
      </c>
      <c r="I835">
        <v>297.48310111935098</v>
      </c>
      <c r="J835">
        <v>298.04722269967198</v>
      </c>
      <c r="K835">
        <v>283.360453698904</v>
      </c>
      <c r="L835">
        <v>300.15929615504098</v>
      </c>
      <c r="M835">
        <v>310.215683883417</v>
      </c>
      <c r="N835">
        <v>298.232133095905</v>
      </c>
      <c r="O835">
        <v>303.38137416557697</v>
      </c>
      <c r="P835">
        <v>296.07117724733303</v>
      </c>
      <c r="Q835">
        <v>310.62203637269403</v>
      </c>
      <c r="R835">
        <v>290.359098371122</v>
      </c>
      <c r="S835">
        <v>298.11053226786203</v>
      </c>
      <c r="T835">
        <v>294.66976343175298</v>
      </c>
      <c r="U835">
        <v>300.98940622222102</v>
      </c>
      <c r="V835">
        <v>303.496243393481</v>
      </c>
      <c r="W835">
        <v>298.358210349042</v>
      </c>
      <c r="X835">
        <v>292.13977140032102</v>
      </c>
      <c r="Y835">
        <v>281.70062225442501</v>
      </c>
      <c r="Z835">
        <v>305.24138326759203</v>
      </c>
      <c r="AA835">
        <v>304.06464190143703</v>
      </c>
      <c r="AB835">
        <v>332.70826280960301</v>
      </c>
      <c r="AC835">
        <v>428.87426979707101</v>
      </c>
      <c r="AD835">
        <v>516.56222289308403</v>
      </c>
      <c r="AE835">
        <v>721.46506979000196</v>
      </c>
      <c r="AF835">
        <v>842.70938934209698</v>
      </c>
      <c r="AG835">
        <v>824.375992209591</v>
      </c>
      <c r="AH835">
        <v>695.24392177799496</v>
      </c>
      <c r="AI835">
        <v>634.74525846115898</v>
      </c>
      <c r="AJ835">
        <v>848.59908669388994</v>
      </c>
      <c r="AK835">
        <v>1134.9642255235899</v>
      </c>
      <c r="AL835">
        <v>903.69173007137999</v>
      </c>
      <c r="AM835">
        <v>538.89513916599299</v>
      </c>
      <c r="AN835">
        <v>416.97585562015598</v>
      </c>
      <c r="AO835">
        <v>467.06696665416899</v>
      </c>
      <c r="AP835">
        <v>541.830140638378</v>
      </c>
      <c r="AQ835">
        <v>570.24122887581598</v>
      </c>
      <c r="AR835">
        <v>518.17829906459599</v>
      </c>
      <c r="AS835">
        <v>535.14087662443103</v>
      </c>
      <c r="AT835">
        <v>540.43630930683003</v>
      </c>
      <c r="AU835">
        <v>569.95423319563599</v>
      </c>
      <c r="AV835">
        <v>561.57546952333701</v>
      </c>
      <c r="AW835">
        <v>525.970860533007</v>
      </c>
      <c r="AX835">
        <v>464.62103256063699</v>
      </c>
      <c r="AY835">
        <v>379.480333690137</v>
      </c>
      <c r="AZ835">
        <v>335.77829788005403</v>
      </c>
      <c r="BA835">
        <v>359.37921747760402</v>
      </c>
      <c r="BB835">
        <v>315.814500549809</v>
      </c>
      <c r="BC835">
        <v>322.82703931097097</v>
      </c>
      <c r="BD835">
        <v>306.15291351467403</v>
      </c>
      <c r="BE835">
        <v>297.85035117302198</v>
      </c>
      <c r="BF835">
        <v>296.630072144395</v>
      </c>
      <c r="BG835">
        <v>296.49160644086902</v>
      </c>
      <c r="BH835">
        <v>297.64524901123599</v>
      </c>
      <c r="BI835">
        <v>285.99116627308001</v>
      </c>
      <c r="BJ835">
        <v>299.72949386187298</v>
      </c>
      <c r="BK835">
        <v>286.44146046585701</v>
      </c>
      <c r="BL835">
        <v>296.54947351272699</v>
      </c>
      <c r="BM835">
        <v>306.20759624553102</v>
      </c>
      <c r="BN835">
        <v>289.24569130227599</v>
      </c>
      <c r="BO835">
        <v>303.900096630127</v>
      </c>
      <c r="BP835">
        <v>296.55021075939402</v>
      </c>
      <c r="BQ835">
        <v>290.29466233558298</v>
      </c>
      <c r="BR835">
        <v>300.875486264269</v>
      </c>
      <c r="BS835">
        <v>305.66885086855501</v>
      </c>
      <c r="BT835">
        <v>283.04363135314901</v>
      </c>
      <c r="BU835">
        <v>287.08252539810798</v>
      </c>
      <c r="BV835">
        <v>286.406787490179</v>
      </c>
      <c r="BW835">
        <v>304.73414261264497</v>
      </c>
      <c r="BX835">
        <v>312.19953275449802</v>
      </c>
      <c r="BY835">
        <v>310.40273569345999</v>
      </c>
      <c r="BZ835">
        <v>298.33527809583001</v>
      </c>
      <c r="CA835">
        <v>305.65746513749701</v>
      </c>
      <c r="CB835">
        <v>315.36819948557201</v>
      </c>
      <c r="CC835">
        <v>298.36180201622898</v>
      </c>
      <c r="CD835">
        <v>309.74886887105498</v>
      </c>
    </row>
    <row r="836" spans="1:82" x14ac:dyDescent="0.25">
      <c r="A836">
        <v>200.42723631508599</v>
      </c>
      <c r="B836">
        <v>297.05903606387398</v>
      </c>
      <c r="C836">
        <v>292.00416399002597</v>
      </c>
      <c r="D836">
        <v>302.26865906113102</v>
      </c>
      <c r="E836">
        <v>306.61707269331498</v>
      </c>
      <c r="F836">
        <v>304.63759397569601</v>
      </c>
      <c r="G836">
        <v>287.27229893603999</v>
      </c>
      <c r="H836">
        <v>305.70480620522102</v>
      </c>
      <c r="I836">
        <v>297.93523077500902</v>
      </c>
      <c r="J836">
        <v>301.49520852500098</v>
      </c>
      <c r="K836">
        <v>280.29070408540798</v>
      </c>
      <c r="L836">
        <v>306.15454394321199</v>
      </c>
      <c r="M836">
        <v>309.496967162018</v>
      </c>
      <c r="N836">
        <v>299.21433448010202</v>
      </c>
      <c r="O836">
        <v>307.64627366990402</v>
      </c>
      <c r="P836">
        <v>300.25763513759898</v>
      </c>
      <c r="Q836">
        <v>312.43464312843599</v>
      </c>
      <c r="R836">
        <v>292.57100198906602</v>
      </c>
      <c r="S836">
        <v>295.07420903685698</v>
      </c>
      <c r="T836">
        <v>294.56151421053499</v>
      </c>
      <c r="U836">
        <v>304.88175882381603</v>
      </c>
      <c r="V836">
        <v>302.160057820899</v>
      </c>
      <c r="W836">
        <v>301.62190870441702</v>
      </c>
      <c r="X836">
        <v>291.32820900093702</v>
      </c>
      <c r="Y836">
        <v>288.4846935905</v>
      </c>
      <c r="Z836">
        <v>307.54195356979898</v>
      </c>
      <c r="AA836">
        <v>309.32670998221403</v>
      </c>
      <c r="AB836">
        <v>339.666011898298</v>
      </c>
      <c r="AC836">
        <v>437.18571966175398</v>
      </c>
      <c r="AD836">
        <v>539.87813473044503</v>
      </c>
      <c r="AE836">
        <v>757.80362873601098</v>
      </c>
      <c r="AF836">
        <v>871.72527044954995</v>
      </c>
      <c r="AG836">
        <v>851.822481816258</v>
      </c>
      <c r="AH836">
        <v>719.23097308541196</v>
      </c>
      <c r="AI836">
        <v>659.33225601833601</v>
      </c>
      <c r="AJ836">
        <v>884.04193424797904</v>
      </c>
      <c r="AK836">
        <v>1169.5913850884101</v>
      </c>
      <c r="AL836">
        <v>899.59036012287697</v>
      </c>
      <c r="AM836">
        <v>538.35804901240795</v>
      </c>
      <c r="AN836">
        <v>417.69720716126301</v>
      </c>
      <c r="AO836">
        <v>485.66463191307702</v>
      </c>
      <c r="AP836">
        <v>562.83126545250298</v>
      </c>
      <c r="AQ836">
        <v>573.42487606252905</v>
      </c>
      <c r="AR836">
        <v>525.18532066399803</v>
      </c>
      <c r="AS836">
        <v>537.08592346477099</v>
      </c>
      <c r="AT836">
        <v>535.57275863800396</v>
      </c>
      <c r="AU836">
        <v>572.90564649077305</v>
      </c>
      <c r="AV836">
        <v>551.63416350110901</v>
      </c>
      <c r="AW836">
        <v>518.30576015364602</v>
      </c>
      <c r="AX836">
        <v>447.88934167536701</v>
      </c>
      <c r="AY836">
        <v>361.80719036941099</v>
      </c>
      <c r="AZ836">
        <v>337.19127668077402</v>
      </c>
      <c r="BA836">
        <v>354.53175028579199</v>
      </c>
      <c r="BB836">
        <v>316.93298509264702</v>
      </c>
      <c r="BC836">
        <v>323.71583294873102</v>
      </c>
      <c r="BD836">
        <v>303.98871773610398</v>
      </c>
      <c r="BE836">
        <v>300.22432824242497</v>
      </c>
      <c r="BF836">
        <v>292.96382425869501</v>
      </c>
      <c r="BG836">
        <v>297.57147107994803</v>
      </c>
      <c r="BH836">
        <v>301.53145394888298</v>
      </c>
      <c r="BI836">
        <v>290.26308866625402</v>
      </c>
      <c r="BJ836">
        <v>302.89310292354099</v>
      </c>
      <c r="BK836">
        <v>283.39501704940199</v>
      </c>
      <c r="BL836">
        <v>297.04190319435003</v>
      </c>
      <c r="BM836">
        <v>304.38605129684402</v>
      </c>
      <c r="BN836">
        <v>289.13412967610998</v>
      </c>
      <c r="BO836">
        <v>303.34565710859903</v>
      </c>
      <c r="BP836">
        <v>295.04115334476597</v>
      </c>
      <c r="BQ836">
        <v>288.181445735257</v>
      </c>
      <c r="BR836">
        <v>306.11563658332102</v>
      </c>
      <c r="BS836">
        <v>304.65611607250901</v>
      </c>
      <c r="BT836">
        <v>283.25441296659</v>
      </c>
      <c r="BU836">
        <v>288.78545289382299</v>
      </c>
      <c r="BV836">
        <v>281.72990482805102</v>
      </c>
      <c r="BW836">
        <v>306.95603532760799</v>
      </c>
      <c r="BX836">
        <v>310.03912070995699</v>
      </c>
      <c r="BY836">
        <v>313.94479176808602</v>
      </c>
      <c r="BZ836">
        <v>299.14859472072698</v>
      </c>
      <c r="CA836">
        <v>309.02991008447901</v>
      </c>
      <c r="CB836">
        <v>312.290018128719</v>
      </c>
      <c r="CC836">
        <v>301.48198803005499</v>
      </c>
      <c r="CD836">
        <v>309.57147908499002</v>
      </c>
    </row>
    <row r="837" spans="1:82" x14ac:dyDescent="0.25">
      <c r="A837">
        <v>200.667556742323</v>
      </c>
      <c r="B837">
        <v>290.95379892124299</v>
      </c>
      <c r="C837">
        <v>288.03450988730702</v>
      </c>
      <c r="D837">
        <v>300.37577731290702</v>
      </c>
      <c r="E837">
        <v>311.720687323802</v>
      </c>
      <c r="F837">
        <v>303.59766188467103</v>
      </c>
      <c r="G837">
        <v>297.79260034284903</v>
      </c>
      <c r="H837">
        <v>299.87896958242601</v>
      </c>
      <c r="I837">
        <v>294.95146471604801</v>
      </c>
      <c r="J837">
        <v>295.38780201879302</v>
      </c>
      <c r="K837">
        <v>276.30794710605898</v>
      </c>
      <c r="L837">
        <v>307.39152186150301</v>
      </c>
      <c r="M837">
        <v>306.07500989042899</v>
      </c>
      <c r="N837">
        <v>297.536970661037</v>
      </c>
      <c r="O837">
        <v>307.17576313191898</v>
      </c>
      <c r="P837">
        <v>299.70267925789</v>
      </c>
      <c r="Q837">
        <v>307.612833905961</v>
      </c>
      <c r="R837">
        <v>294.79444545989799</v>
      </c>
      <c r="S837">
        <v>288.42452881310601</v>
      </c>
      <c r="T837">
        <v>294.31666859253698</v>
      </c>
      <c r="U837">
        <v>299.70878109002302</v>
      </c>
      <c r="V837">
        <v>297.90019813689901</v>
      </c>
      <c r="W837">
        <v>300.97828305332803</v>
      </c>
      <c r="X837">
        <v>290.11467579602203</v>
      </c>
      <c r="Y837">
        <v>290.95443316536699</v>
      </c>
      <c r="Z837">
        <v>307.60819674488698</v>
      </c>
      <c r="AA837">
        <v>307.66863193881397</v>
      </c>
      <c r="AB837">
        <v>336.50217543669299</v>
      </c>
      <c r="AC837">
        <v>437.27555486833597</v>
      </c>
      <c r="AD837">
        <v>545.71379602070397</v>
      </c>
      <c r="AE837">
        <v>749.11228192116198</v>
      </c>
      <c r="AF837">
        <v>849.766916872519</v>
      </c>
      <c r="AG837">
        <v>812.98528215320596</v>
      </c>
      <c r="AH837">
        <v>702.48366955234997</v>
      </c>
      <c r="AI837">
        <v>656.458988214942</v>
      </c>
      <c r="AJ837">
        <v>873.82517549589397</v>
      </c>
      <c r="AK837">
        <v>1114.1013094595501</v>
      </c>
      <c r="AL837">
        <v>834.83693137769103</v>
      </c>
      <c r="AM837">
        <v>511.12971519330802</v>
      </c>
      <c r="AN837">
        <v>414.04721926738</v>
      </c>
      <c r="AO837">
        <v>489.50610009895598</v>
      </c>
      <c r="AP837">
        <v>562.77768316706101</v>
      </c>
      <c r="AQ837">
        <v>564.45838654423596</v>
      </c>
      <c r="AR837">
        <v>528.70108089190603</v>
      </c>
      <c r="AS837">
        <v>533.13777137534203</v>
      </c>
      <c r="AT837">
        <v>535.4572173798</v>
      </c>
      <c r="AU837">
        <v>570.16173967656596</v>
      </c>
      <c r="AV837">
        <v>543.75197214344405</v>
      </c>
      <c r="AW837">
        <v>503.98398190321802</v>
      </c>
      <c r="AX837">
        <v>444.61332614091799</v>
      </c>
      <c r="AY837">
        <v>356.05895426232399</v>
      </c>
      <c r="AZ837">
        <v>337.00947458235203</v>
      </c>
      <c r="BA837">
        <v>349.086948289605</v>
      </c>
      <c r="BB837">
        <v>317.51333847276499</v>
      </c>
      <c r="BC837">
        <v>323.23441933056802</v>
      </c>
      <c r="BD837">
        <v>296.95841846397201</v>
      </c>
      <c r="BE837">
        <v>302.28179781945698</v>
      </c>
      <c r="BF837">
        <v>296.77810690016503</v>
      </c>
      <c r="BG837">
        <v>294.67769564609301</v>
      </c>
      <c r="BH837">
        <v>299.32199908667002</v>
      </c>
      <c r="BI837">
        <v>289.63322571126099</v>
      </c>
      <c r="BJ837">
        <v>301.73534410984502</v>
      </c>
      <c r="BK837">
        <v>288.954586983566</v>
      </c>
      <c r="BL837">
        <v>293.93301543512001</v>
      </c>
      <c r="BM837">
        <v>294.03514100768501</v>
      </c>
      <c r="BN837">
        <v>289.120063239118</v>
      </c>
      <c r="BO837">
        <v>300.39026835565397</v>
      </c>
      <c r="BP837">
        <v>290.39614331892602</v>
      </c>
      <c r="BQ837">
        <v>289.14999682200403</v>
      </c>
      <c r="BR837">
        <v>304.97170624518799</v>
      </c>
      <c r="BS837">
        <v>301.72018739451897</v>
      </c>
      <c r="BT837">
        <v>282.53501877756997</v>
      </c>
      <c r="BU837">
        <v>294.52117552646803</v>
      </c>
      <c r="BV837">
        <v>281.01842101363002</v>
      </c>
      <c r="BW837">
        <v>312.60950574213598</v>
      </c>
      <c r="BX837">
        <v>306.23682821306397</v>
      </c>
      <c r="BY837">
        <v>314.26176890782</v>
      </c>
      <c r="BZ837">
        <v>305.92289993922401</v>
      </c>
      <c r="CA837">
        <v>307.13069701133202</v>
      </c>
      <c r="CB837">
        <v>307.32126875186901</v>
      </c>
      <c r="CC837">
        <v>298.11785417965399</v>
      </c>
      <c r="CD837">
        <v>313.84685559549598</v>
      </c>
    </row>
    <row r="838" spans="1:82" x14ac:dyDescent="0.25">
      <c r="A838">
        <v>200.90787716955899</v>
      </c>
      <c r="B838">
        <v>293.99584471927699</v>
      </c>
      <c r="C838">
        <v>291.03221457646498</v>
      </c>
      <c r="D838">
        <v>304.10505320002602</v>
      </c>
      <c r="E838">
        <v>312.98015747469998</v>
      </c>
      <c r="F838">
        <v>302.83733865784899</v>
      </c>
      <c r="G838">
        <v>303.35936097583902</v>
      </c>
      <c r="H838">
        <v>299.02999815475198</v>
      </c>
      <c r="I838">
        <v>294.39732136195801</v>
      </c>
      <c r="J838">
        <v>299.41443691565797</v>
      </c>
      <c r="K838">
        <v>279.91057763739201</v>
      </c>
      <c r="L838">
        <v>304.97644843299099</v>
      </c>
      <c r="M838">
        <v>303.46207255808599</v>
      </c>
      <c r="N838">
        <v>300.060164651793</v>
      </c>
      <c r="O838">
        <v>307.37871466556601</v>
      </c>
      <c r="P838">
        <v>298.07666410228899</v>
      </c>
      <c r="Q838">
        <v>304.93225278087698</v>
      </c>
      <c r="R838">
        <v>296.42007248119501</v>
      </c>
      <c r="S838">
        <v>291.79321090359502</v>
      </c>
      <c r="T838">
        <v>295.45905363402397</v>
      </c>
      <c r="U838">
        <v>299.920440138375</v>
      </c>
      <c r="V838">
        <v>298.39640603507303</v>
      </c>
      <c r="W838">
        <v>302.14222677691998</v>
      </c>
      <c r="X838">
        <v>294.37249119680899</v>
      </c>
      <c r="Y838">
        <v>295.32460009581303</v>
      </c>
      <c r="Z838">
        <v>304.62866738774801</v>
      </c>
      <c r="AA838">
        <v>309.03119673024702</v>
      </c>
      <c r="AB838">
        <v>345.040672059526</v>
      </c>
      <c r="AC838">
        <v>455.143452756481</v>
      </c>
      <c r="AD838">
        <v>585.25083541393997</v>
      </c>
      <c r="AE838">
        <v>813.17573450819896</v>
      </c>
      <c r="AF838">
        <v>909.45070166630103</v>
      </c>
      <c r="AG838">
        <v>867.34450757834099</v>
      </c>
      <c r="AH838">
        <v>744.86833532185904</v>
      </c>
      <c r="AI838">
        <v>711.68410854286299</v>
      </c>
      <c r="AJ838">
        <v>959.306410567841</v>
      </c>
      <c r="AK838">
        <v>1170.1021912245801</v>
      </c>
      <c r="AL838">
        <v>839.80909818201303</v>
      </c>
      <c r="AM838">
        <v>502.68655296498002</v>
      </c>
      <c r="AN838">
        <v>407.82071471106201</v>
      </c>
      <c r="AO838">
        <v>479.03776279906799</v>
      </c>
      <c r="AP838">
        <v>538.283855566954</v>
      </c>
      <c r="AQ838">
        <v>537.54397880313502</v>
      </c>
      <c r="AR838">
        <v>510.32459710306898</v>
      </c>
      <c r="AS838">
        <v>514.94288951661599</v>
      </c>
      <c r="AT838">
        <v>519.84944732745703</v>
      </c>
      <c r="AU838">
        <v>550.92360027832501</v>
      </c>
      <c r="AV838">
        <v>521.32699069326895</v>
      </c>
      <c r="AW838">
        <v>478.14575921200799</v>
      </c>
      <c r="AX838">
        <v>432.97461118089501</v>
      </c>
      <c r="AY838">
        <v>351.069135401491</v>
      </c>
      <c r="AZ838">
        <v>336.10333505874701</v>
      </c>
      <c r="BA838">
        <v>346.00792818988998</v>
      </c>
      <c r="BB838">
        <v>321.20340264892002</v>
      </c>
      <c r="BC838">
        <v>325.06672006750603</v>
      </c>
      <c r="BD838">
        <v>296.81174334251102</v>
      </c>
      <c r="BE838">
        <v>301.72016756881601</v>
      </c>
      <c r="BF838">
        <v>300.87088682894898</v>
      </c>
      <c r="BG838">
        <v>296.771305502666</v>
      </c>
      <c r="BH838">
        <v>298.26968643089299</v>
      </c>
      <c r="BI838">
        <v>293.48894610060302</v>
      </c>
      <c r="BJ838">
        <v>301.45066217145302</v>
      </c>
      <c r="BK838">
        <v>292.966276598045</v>
      </c>
      <c r="BL838">
        <v>293.89337052427697</v>
      </c>
      <c r="BM838">
        <v>295.74196506755698</v>
      </c>
      <c r="BN838">
        <v>294.06783069409801</v>
      </c>
      <c r="BO838">
        <v>298.24059003576701</v>
      </c>
      <c r="BP838">
        <v>293.527873592464</v>
      </c>
      <c r="BQ838">
        <v>288.33398803606298</v>
      </c>
      <c r="BR838">
        <v>306.60405364451901</v>
      </c>
      <c r="BS838">
        <v>303.05763710709499</v>
      </c>
      <c r="BT838">
        <v>285.62293356860602</v>
      </c>
      <c r="BU838">
        <v>293.42717096652098</v>
      </c>
      <c r="BV838">
        <v>280.94689661331</v>
      </c>
      <c r="BW838">
        <v>306.96494954284702</v>
      </c>
      <c r="BX838">
        <v>303.08551708535799</v>
      </c>
      <c r="BY838">
        <v>316.30923106573999</v>
      </c>
      <c r="BZ838">
        <v>308.06829047738302</v>
      </c>
      <c r="CA838">
        <v>302.50166497524998</v>
      </c>
      <c r="CB838">
        <v>307.49608931655303</v>
      </c>
      <c r="CC838">
        <v>302.13854082338997</v>
      </c>
      <c r="CD838">
        <v>310.851542871128</v>
      </c>
    </row>
    <row r="839" spans="1:82" x14ac:dyDescent="0.25">
      <c r="A839">
        <v>201.148197596795</v>
      </c>
      <c r="B839">
        <v>298.25720511852802</v>
      </c>
      <c r="C839">
        <v>292.23778759235398</v>
      </c>
      <c r="D839">
        <v>301.42446979521401</v>
      </c>
      <c r="E839">
        <v>309.01810078324502</v>
      </c>
      <c r="F839">
        <v>305.259182441728</v>
      </c>
      <c r="G839">
        <v>308.489835431247</v>
      </c>
      <c r="H839">
        <v>295.87480919652199</v>
      </c>
      <c r="I839">
        <v>301.93472780684601</v>
      </c>
      <c r="J839">
        <v>304.21687428803199</v>
      </c>
      <c r="K839">
        <v>284.95646850846299</v>
      </c>
      <c r="L839">
        <v>301.87301346896498</v>
      </c>
      <c r="M839">
        <v>301.34928506256301</v>
      </c>
      <c r="N839">
        <v>298.896788127153</v>
      </c>
      <c r="O839">
        <v>300.37953024839697</v>
      </c>
      <c r="P839">
        <v>293.42118380114698</v>
      </c>
      <c r="Q839">
        <v>306.32857251806701</v>
      </c>
      <c r="R839">
        <v>293.76458114446098</v>
      </c>
      <c r="S839">
        <v>295.66922017585</v>
      </c>
      <c r="T839">
        <v>299.28835769469498</v>
      </c>
      <c r="U839">
        <v>295.87637416041503</v>
      </c>
      <c r="V839">
        <v>296.33043176743303</v>
      </c>
      <c r="W839">
        <v>303.73702217489301</v>
      </c>
      <c r="X839">
        <v>291.99559532358597</v>
      </c>
      <c r="Y839">
        <v>305.30218184764999</v>
      </c>
      <c r="Z839">
        <v>302.21343553560399</v>
      </c>
      <c r="AA839">
        <v>307.09642017694301</v>
      </c>
      <c r="AB839">
        <v>346.45284323027801</v>
      </c>
      <c r="AC839">
        <v>456.07209973681802</v>
      </c>
      <c r="AD839">
        <v>593.69735196362603</v>
      </c>
      <c r="AE839">
        <v>817.99450690811295</v>
      </c>
      <c r="AF839">
        <v>911.87369968549297</v>
      </c>
      <c r="AG839">
        <v>866.45943230268597</v>
      </c>
      <c r="AH839">
        <v>740.35332529288496</v>
      </c>
      <c r="AI839">
        <v>712.48567031507196</v>
      </c>
      <c r="AJ839">
        <v>965.36055484955705</v>
      </c>
      <c r="AK839">
        <v>1149.16680927844</v>
      </c>
      <c r="AL839">
        <v>817.75609380565504</v>
      </c>
      <c r="AM839">
        <v>486.82608756981102</v>
      </c>
      <c r="AN839">
        <v>412.86464317391102</v>
      </c>
      <c r="AO839">
        <v>498.970902564217</v>
      </c>
      <c r="AP839">
        <v>561.20204165576001</v>
      </c>
      <c r="AQ839">
        <v>560.95439846483202</v>
      </c>
      <c r="AR839">
        <v>519.31643519823604</v>
      </c>
      <c r="AS839">
        <v>527.65869049778701</v>
      </c>
      <c r="AT839">
        <v>526.910089089998</v>
      </c>
      <c r="AU839">
        <v>566.48088457211497</v>
      </c>
      <c r="AV839">
        <v>543.47862103404202</v>
      </c>
      <c r="AW839">
        <v>486.53855460425598</v>
      </c>
      <c r="AX839">
        <v>434.53691284683498</v>
      </c>
      <c r="AY839">
        <v>350.79575689643099</v>
      </c>
      <c r="AZ839">
        <v>343.87811928184402</v>
      </c>
      <c r="BA839">
        <v>334.69216701227299</v>
      </c>
      <c r="BB839">
        <v>326.95576474560301</v>
      </c>
      <c r="BC839">
        <v>322.82434527028101</v>
      </c>
      <c r="BD839">
        <v>297.90063911455098</v>
      </c>
      <c r="BE839">
        <v>302.69378982005901</v>
      </c>
      <c r="BF839">
        <v>299.88197775478</v>
      </c>
      <c r="BG839">
        <v>294.87585338354802</v>
      </c>
      <c r="BH839">
        <v>301.86242026770299</v>
      </c>
      <c r="BI839">
        <v>292.410397664355</v>
      </c>
      <c r="BJ839">
        <v>299.04962329150698</v>
      </c>
      <c r="BK839">
        <v>294.43338631877401</v>
      </c>
      <c r="BL839">
        <v>291.145682029809</v>
      </c>
      <c r="BM839">
        <v>295.12508009379502</v>
      </c>
      <c r="BN839">
        <v>298.33702475589803</v>
      </c>
      <c r="BO839">
        <v>301.00182974531799</v>
      </c>
      <c r="BP839">
        <v>291.868669066032</v>
      </c>
      <c r="BQ839">
        <v>287.18820488543702</v>
      </c>
      <c r="BR839">
        <v>306.06094840004499</v>
      </c>
      <c r="BS839">
        <v>303.706696124546</v>
      </c>
      <c r="BT839">
        <v>291.00707143936802</v>
      </c>
      <c r="BU839">
        <v>299.40795934942997</v>
      </c>
      <c r="BV839">
        <v>281.02004148780998</v>
      </c>
      <c r="BW839">
        <v>307.49809964507398</v>
      </c>
      <c r="BX839">
        <v>304.64038941912901</v>
      </c>
      <c r="BY839">
        <v>314.23783873225102</v>
      </c>
      <c r="BZ839">
        <v>307.89527644407201</v>
      </c>
      <c r="CA839">
        <v>296.70719462801299</v>
      </c>
      <c r="CB839">
        <v>307.80483341627502</v>
      </c>
      <c r="CC839">
        <v>301.27146452048498</v>
      </c>
      <c r="CD839">
        <v>307.69193294501599</v>
      </c>
    </row>
    <row r="840" spans="1:82" x14ac:dyDescent="0.25">
      <c r="A840">
        <v>201.38851802403201</v>
      </c>
      <c r="B840">
        <v>298.67722001080301</v>
      </c>
      <c r="C840">
        <v>298.31663806468799</v>
      </c>
      <c r="D840">
        <v>301.797629682082</v>
      </c>
      <c r="E840">
        <v>305.77859055894498</v>
      </c>
      <c r="F840">
        <v>302.90190889676302</v>
      </c>
      <c r="G840">
        <v>307.23055307258301</v>
      </c>
      <c r="H840">
        <v>295.51920987847001</v>
      </c>
      <c r="I840">
        <v>302.61199993245202</v>
      </c>
      <c r="J840">
        <v>312.38767142713402</v>
      </c>
      <c r="K840">
        <v>291.56145505391402</v>
      </c>
      <c r="L840">
        <v>300.57826085727902</v>
      </c>
      <c r="M840">
        <v>300.75050464436299</v>
      </c>
      <c r="N840">
        <v>293.28123832427701</v>
      </c>
      <c r="O840">
        <v>297.09428071328898</v>
      </c>
      <c r="P840">
        <v>289.61342388320401</v>
      </c>
      <c r="Q840">
        <v>306.58581397628598</v>
      </c>
      <c r="R840">
        <v>293.32720855472598</v>
      </c>
      <c r="S840">
        <v>297.79586390496303</v>
      </c>
      <c r="T840">
        <v>299.73579092153398</v>
      </c>
      <c r="U840">
        <v>295.41522386142799</v>
      </c>
      <c r="V840">
        <v>298.52493226749999</v>
      </c>
      <c r="W840">
        <v>300.68649546317903</v>
      </c>
      <c r="X840">
        <v>291.25403318250801</v>
      </c>
      <c r="Y840">
        <v>313.72178875689298</v>
      </c>
      <c r="Z840">
        <v>296.66982355044701</v>
      </c>
      <c r="AA840">
        <v>311.358532545424</v>
      </c>
      <c r="AB840">
        <v>352.05065090191101</v>
      </c>
      <c r="AC840">
        <v>463.19297716994799</v>
      </c>
      <c r="AD840">
        <v>598.41273674218098</v>
      </c>
      <c r="AE840">
        <v>824.41998752773998</v>
      </c>
      <c r="AF840">
        <v>910.47038548254102</v>
      </c>
      <c r="AG840">
        <v>848.76046876020098</v>
      </c>
      <c r="AH840">
        <v>747.62414548327502</v>
      </c>
      <c r="AI840">
        <v>727.33411384501403</v>
      </c>
      <c r="AJ840">
        <v>962.15947134315104</v>
      </c>
      <c r="AK840">
        <v>1082.7557375374599</v>
      </c>
      <c r="AL840">
        <v>764.40977384095004</v>
      </c>
      <c r="AM840">
        <v>466.37465151976301</v>
      </c>
      <c r="AN840">
        <v>415.35324332649202</v>
      </c>
      <c r="AO840">
        <v>514.67790513416003</v>
      </c>
      <c r="AP840">
        <v>586.78400689021305</v>
      </c>
      <c r="AQ840">
        <v>575.10233059588404</v>
      </c>
      <c r="AR840">
        <v>538.18798356173204</v>
      </c>
      <c r="AS840">
        <v>530.42949813379903</v>
      </c>
      <c r="AT840">
        <v>542.97460352448502</v>
      </c>
      <c r="AU840">
        <v>581.17592016279002</v>
      </c>
      <c r="AV840">
        <v>547.02727547685095</v>
      </c>
      <c r="AW840">
        <v>491.79046396332501</v>
      </c>
      <c r="AX840">
        <v>436.55596343054901</v>
      </c>
      <c r="AY840">
        <v>352.30662494069702</v>
      </c>
      <c r="AZ840">
        <v>346.29103147399701</v>
      </c>
      <c r="BA840">
        <v>328.38167491262402</v>
      </c>
      <c r="BB840">
        <v>327.99834385899197</v>
      </c>
      <c r="BC840">
        <v>321.279496133772</v>
      </c>
      <c r="BD840">
        <v>301.22864291461002</v>
      </c>
      <c r="BE840">
        <v>310.46127854685801</v>
      </c>
      <c r="BF840">
        <v>296.94718627385902</v>
      </c>
      <c r="BG840">
        <v>293.40441151154698</v>
      </c>
      <c r="BH840">
        <v>296.94740322730701</v>
      </c>
      <c r="BI840">
        <v>290.85774297012199</v>
      </c>
      <c r="BJ840">
        <v>297.557685003919</v>
      </c>
      <c r="BK840">
        <v>294.41016940929399</v>
      </c>
      <c r="BL840">
        <v>291.879168005699</v>
      </c>
      <c r="BM840">
        <v>293.79051192456598</v>
      </c>
      <c r="BN840">
        <v>303.38559690690801</v>
      </c>
      <c r="BO840">
        <v>302.35560160307301</v>
      </c>
      <c r="BP840">
        <v>298.59222905056902</v>
      </c>
      <c r="BQ840">
        <v>288.93517819719301</v>
      </c>
      <c r="BR840">
        <v>307.84589354766803</v>
      </c>
      <c r="BS840">
        <v>301.07746963540302</v>
      </c>
      <c r="BT840">
        <v>290.25763053938101</v>
      </c>
      <c r="BU840">
        <v>305.09528707637998</v>
      </c>
      <c r="BV840">
        <v>287.05693388157601</v>
      </c>
      <c r="BW840">
        <v>311.59054299728302</v>
      </c>
      <c r="BX840">
        <v>301.602326445259</v>
      </c>
      <c r="BY840">
        <v>314.37928521121802</v>
      </c>
      <c r="BZ840">
        <v>309.310761561802</v>
      </c>
      <c r="CA840">
        <v>291.43437313666698</v>
      </c>
      <c r="CB840">
        <v>308.68780872552998</v>
      </c>
      <c r="CC840">
        <v>303.75655644474199</v>
      </c>
      <c r="CD840">
        <v>312.11845470448498</v>
      </c>
    </row>
    <row r="841" spans="1:82" x14ac:dyDescent="0.25">
      <c r="A841">
        <v>201.628838451268</v>
      </c>
      <c r="B841">
        <v>297.17112446968099</v>
      </c>
      <c r="C841">
        <v>299.266828372909</v>
      </c>
      <c r="D841">
        <v>301.013064242057</v>
      </c>
      <c r="E841">
        <v>300.10260822750797</v>
      </c>
      <c r="F841">
        <v>300.67728475644498</v>
      </c>
      <c r="G841">
        <v>307.59491001336698</v>
      </c>
      <c r="H841">
        <v>294.87337822398899</v>
      </c>
      <c r="I841">
        <v>307.88613841345801</v>
      </c>
      <c r="J841">
        <v>311.01471297995698</v>
      </c>
      <c r="K841">
        <v>295.34723107239199</v>
      </c>
      <c r="L841">
        <v>298.03150784115599</v>
      </c>
      <c r="M841">
        <v>294.86432154255101</v>
      </c>
      <c r="N841">
        <v>294.07434663951398</v>
      </c>
      <c r="O841">
        <v>298.47114565199797</v>
      </c>
      <c r="P841">
        <v>290.35379910968601</v>
      </c>
      <c r="Q841">
        <v>299.93759613950198</v>
      </c>
      <c r="R841">
        <v>296.65435530943802</v>
      </c>
      <c r="S841">
        <v>303.696079662302</v>
      </c>
      <c r="T841">
        <v>300.78688188573602</v>
      </c>
      <c r="U841">
        <v>296.57299170936801</v>
      </c>
      <c r="V841">
        <v>295.47414754623202</v>
      </c>
      <c r="W841">
        <v>301.57644776514098</v>
      </c>
      <c r="X841">
        <v>294.98779947744799</v>
      </c>
      <c r="Y841">
        <v>317.59409245021101</v>
      </c>
      <c r="Z841">
        <v>294.06002743357499</v>
      </c>
      <c r="AA841">
        <v>307.87340530855198</v>
      </c>
      <c r="AB841">
        <v>353.763626491563</v>
      </c>
      <c r="AC841">
        <v>460.25683680886601</v>
      </c>
      <c r="AD841">
        <v>602.73257548836898</v>
      </c>
      <c r="AE841">
        <v>826.39036913776101</v>
      </c>
      <c r="AF841">
        <v>911.49490244260096</v>
      </c>
      <c r="AG841">
        <v>845.96053993116197</v>
      </c>
      <c r="AH841">
        <v>746.67862779476002</v>
      </c>
      <c r="AI841">
        <v>730.59252109174201</v>
      </c>
      <c r="AJ841">
        <v>963.20120317048998</v>
      </c>
      <c r="AK841">
        <v>1074.8000512384699</v>
      </c>
      <c r="AL841">
        <v>754.84934984213805</v>
      </c>
      <c r="AM841">
        <v>465.241613229839</v>
      </c>
      <c r="AN841">
        <v>427.63704380219099</v>
      </c>
      <c r="AO841">
        <v>552.15663742451795</v>
      </c>
      <c r="AP841">
        <v>631.01746271167201</v>
      </c>
      <c r="AQ841">
        <v>601.84315959796902</v>
      </c>
      <c r="AR841">
        <v>564.15674739921997</v>
      </c>
      <c r="AS841">
        <v>538.11782959237098</v>
      </c>
      <c r="AT841">
        <v>564.72982900975501</v>
      </c>
      <c r="AU841">
        <v>599.36956578504601</v>
      </c>
      <c r="AV841">
        <v>563.59664273989097</v>
      </c>
      <c r="AW841">
        <v>503.37117185007099</v>
      </c>
      <c r="AX841">
        <v>435.80880506466002</v>
      </c>
      <c r="AY841">
        <v>354.04909802303501</v>
      </c>
      <c r="AZ841">
        <v>342.04466894035301</v>
      </c>
      <c r="BA841">
        <v>323.87684363246098</v>
      </c>
      <c r="BB841">
        <v>327.59201243714102</v>
      </c>
      <c r="BC841">
        <v>320.45940788968699</v>
      </c>
      <c r="BD841">
        <v>306.14622259215798</v>
      </c>
      <c r="BE841">
        <v>312.47112234102502</v>
      </c>
      <c r="BF841">
        <v>301.47771867448199</v>
      </c>
      <c r="BG841">
        <v>292.83234751099297</v>
      </c>
      <c r="BH841">
        <v>297.43394539284401</v>
      </c>
      <c r="BI841">
        <v>291.45718116679598</v>
      </c>
      <c r="BJ841">
        <v>297.80793274528997</v>
      </c>
      <c r="BK841">
        <v>299.49057583747799</v>
      </c>
      <c r="BL841">
        <v>294.16794988987101</v>
      </c>
      <c r="BM841">
        <v>288.12903419624303</v>
      </c>
      <c r="BN841">
        <v>305.00406473291099</v>
      </c>
      <c r="BO841">
        <v>300.45012892816402</v>
      </c>
      <c r="BP841">
        <v>301.804265160461</v>
      </c>
      <c r="BQ841">
        <v>292.16022128876699</v>
      </c>
      <c r="BR841">
        <v>301.92626785684502</v>
      </c>
      <c r="BS841">
        <v>302.88517341736298</v>
      </c>
      <c r="BT841">
        <v>291.52184939106797</v>
      </c>
      <c r="BU841">
        <v>307.553345581305</v>
      </c>
      <c r="BV841">
        <v>291.04222361786702</v>
      </c>
      <c r="BW841">
        <v>309.749200516396</v>
      </c>
      <c r="BX841">
        <v>300.71267227143699</v>
      </c>
      <c r="BY841">
        <v>319.17726382422001</v>
      </c>
      <c r="BZ841">
        <v>308.04872463363699</v>
      </c>
      <c r="CA841">
        <v>292.23482526401398</v>
      </c>
      <c r="CB841">
        <v>306.05513612406401</v>
      </c>
      <c r="CC841">
        <v>307.66159795321198</v>
      </c>
      <c r="CD841">
        <v>308.85136572106501</v>
      </c>
    </row>
    <row r="842" spans="1:82" x14ac:dyDescent="0.25">
      <c r="A842">
        <v>201.86915887850401</v>
      </c>
      <c r="B842">
        <v>293.87905294044702</v>
      </c>
      <c r="C842">
        <v>299.39346746989202</v>
      </c>
      <c r="D842">
        <v>300.54122483378598</v>
      </c>
      <c r="E842">
        <v>295.28535818524</v>
      </c>
      <c r="F842">
        <v>301.375939062143</v>
      </c>
      <c r="G842">
        <v>309.64166584908298</v>
      </c>
      <c r="H842">
        <v>290.698500394814</v>
      </c>
      <c r="I842">
        <v>311.02706227066</v>
      </c>
      <c r="J842">
        <v>308.44793795715901</v>
      </c>
      <c r="K842">
        <v>299.57506174004499</v>
      </c>
      <c r="L842">
        <v>293.29828925617198</v>
      </c>
      <c r="M842">
        <v>287.08034306981898</v>
      </c>
      <c r="N842">
        <v>295.074670873353</v>
      </c>
      <c r="O842">
        <v>298.55698119985198</v>
      </c>
      <c r="P842">
        <v>288.50121206295302</v>
      </c>
      <c r="Q842">
        <v>294.81857243233901</v>
      </c>
      <c r="R842">
        <v>297.19812409838198</v>
      </c>
      <c r="S842">
        <v>304.68416207681798</v>
      </c>
      <c r="T842">
        <v>303.04212886271199</v>
      </c>
      <c r="U842">
        <v>298.90743719646099</v>
      </c>
      <c r="V842">
        <v>297.36357931025998</v>
      </c>
      <c r="W842">
        <v>302.34125661815801</v>
      </c>
      <c r="X842">
        <v>297.51670075533298</v>
      </c>
      <c r="Y842">
        <v>318.82750694902302</v>
      </c>
      <c r="Z842">
        <v>294.05932708785201</v>
      </c>
      <c r="AA842">
        <v>307.35432738914898</v>
      </c>
      <c r="AB842">
        <v>353.21384357066501</v>
      </c>
      <c r="AC842">
        <v>463.54451471335301</v>
      </c>
      <c r="AD842">
        <v>628.70089297536902</v>
      </c>
      <c r="AE842">
        <v>842.21867062879096</v>
      </c>
      <c r="AF842">
        <v>918.86668291289197</v>
      </c>
      <c r="AG842">
        <v>842.54578728583601</v>
      </c>
      <c r="AH842">
        <v>754.72693534305199</v>
      </c>
      <c r="AI842">
        <v>754.03135203316504</v>
      </c>
      <c r="AJ842">
        <v>992.65631213477297</v>
      </c>
      <c r="AK842">
        <v>1051.4702259437099</v>
      </c>
      <c r="AL842">
        <v>725.71000860633399</v>
      </c>
      <c r="AM842">
        <v>454.37754423917397</v>
      </c>
      <c r="AN842">
        <v>418.03933296812897</v>
      </c>
      <c r="AO842">
        <v>532.143376218767</v>
      </c>
      <c r="AP842">
        <v>596.61899155724097</v>
      </c>
      <c r="AQ842">
        <v>572.20910881201598</v>
      </c>
      <c r="AR842">
        <v>536.65621837347896</v>
      </c>
      <c r="AS842">
        <v>513.53881477510799</v>
      </c>
      <c r="AT842">
        <v>550.19890379063395</v>
      </c>
      <c r="AU842">
        <v>569.24101841526306</v>
      </c>
      <c r="AV842">
        <v>542.06297735801797</v>
      </c>
      <c r="AW842">
        <v>480.99985059577699</v>
      </c>
      <c r="AX842">
        <v>425.12452012338701</v>
      </c>
      <c r="AY842">
        <v>345.95514386776102</v>
      </c>
      <c r="AZ842">
        <v>336.40553380611601</v>
      </c>
      <c r="BA842">
        <v>320.66991934688298</v>
      </c>
      <c r="BB842">
        <v>326.14794856801501</v>
      </c>
      <c r="BC842">
        <v>324.638772989355</v>
      </c>
      <c r="BD842">
        <v>307.25976587308497</v>
      </c>
      <c r="BE842">
        <v>308.901078152921</v>
      </c>
      <c r="BF842">
        <v>304.56708231243698</v>
      </c>
      <c r="BG842">
        <v>293.04126569870698</v>
      </c>
      <c r="BH842">
        <v>299.110617320252</v>
      </c>
      <c r="BI842">
        <v>290.11682015683101</v>
      </c>
      <c r="BJ842">
        <v>300.20280290961</v>
      </c>
      <c r="BK842">
        <v>303.48494065415298</v>
      </c>
      <c r="BL842">
        <v>292.91605257387403</v>
      </c>
      <c r="BM842">
        <v>292.31432086846797</v>
      </c>
      <c r="BN842">
        <v>305.403601776448</v>
      </c>
      <c r="BO842">
        <v>301.46384591689298</v>
      </c>
      <c r="BP842">
        <v>304.68933357439602</v>
      </c>
      <c r="BQ842">
        <v>293.38658428878801</v>
      </c>
      <c r="BR842">
        <v>297.65796295045601</v>
      </c>
      <c r="BS842">
        <v>302.53934807708799</v>
      </c>
      <c r="BT842">
        <v>290.34751777924998</v>
      </c>
      <c r="BU842">
        <v>308.86500939091701</v>
      </c>
      <c r="BV842">
        <v>295.05757589910098</v>
      </c>
      <c r="BW842">
        <v>305.26308262821999</v>
      </c>
      <c r="BX842">
        <v>300.65712402855002</v>
      </c>
      <c r="BY842">
        <v>320.75550623790502</v>
      </c>
      <c r="BZ842">
        <v>307.09770653092897</v>
      </c>
      <c r="CA842">
        <v>292.82632113484902</v>
      </c>
      <c r="CB842">
        <v>303.90737523952203</v>
      </c>
      <c r="CC842">
        <v>309.891121205876</v>
      </c>
      <c r="CD842">
        <v>306.928238758188</v>
      </c>
    </row>
    <row r="843" spans="1:82" x14ac:dyDescent="0.25">
      <c r="A843">
        <v>202.10947930574099</v>
      </c>
      <c r="B843">
        <v>297.67951902787797</v>
      </c>
      <c r="C843">
        <v>302.88681562053898</v>
      </c>
      <c r="D843">
        <v>304.35522370966203</v>
      </c>
      <c r="E843">
        <v>295.01188459745299</v>
      </c>
      <c r="F843">
        <v>300.08850542872699</v>
      </c>
      <c r="G843">
        <v>306.68431961636298</v>
      </c>
      <c r="H843">
        <v>291.97133782431001</v>
      </c>
      <c r="I843">
        <v>309.83952168441698</v>
      </c>
      <c r="J843">
        <v>304.33360065610901</v>
      </c>
      <c r="K843">
        <v>299.157013860679</v>
      </c>
      <c r="L843">
        <v>291.33191843401801</v>
      </c>
      <c r="M843">
        <v>286.46998912477898</v>
      </c>
      <c r="N843">
        <v>298.10558495607199</v>
      </c>
      <c r="O843">
        <v>299.15334862313898</v>
      </c>
      <c r="P843">
        <v>287.26733856908299</v>
      </c>
      <c r="Q843">
        <v>294.67620349702798</v>
      </c>
      <c r="R843">
        <v>293.76034295277901</v>
      </c>
      <c r="S843">
        <v>309.04286508648403</v>
      </c>
      <c r="T843">
        <v>302.19985376835302</v>
      </c>
      <c r="U843">
        <v>303.51894584660499</v>
      </c>
      <c r="V843">
        <v>299.65813860765797</v>
      </c>
      <c r="W843">
        <v>302.07004416680701</v>
      </c>
      <c r="X843">
        <v>298.02823389899402</v>
      </c>
      <c r="Y843">
        <v>319.32621215751601</v>
      </c>
      <c r="Z843">
        <v>291.99778454995902</v>
      </c>
      <c r="AA843">
        <v>311.54504692826299</v>
      </c>
      <c r="AB843">
        <v>355.26522927670902</v>
      </c>
      <c r="AC843">
        <v>479.55356900440898</v>
      </c>
      <c r="AD843">
        <v>666.45438335934398</v>
      </c>
      <c r="AE843">
        <v>883.90098038287294</v>
      </c>
      <c r="AF843">
        <v>958.70885001918396</v>
      </c>
      <c r="AG843">
        <v>864.09158444818797</v>
      </c>
      <c r="AH843">
        <v>776.54180839447497</v>
      </c>
      <c r="AI843">
        <v>792.60816751105097</v>
      </c>
      <c r="AJ843">
        <v>1060.7440137820699</v>
      </c>
      <c r="AK843">
        <v>1094.17813827994</v>
      </c>
      <c r="AL843">
        <v>730.61254763271404</v>
      </c>
      <c r="AM843">
        <v>450.19830616168798</v>
      </c>
      <c r="AN843">
        <v>415.15859390809902</v>
      </c>
      <c r="AO843">
        <v>506.33439842989401</v>
      </c>
      <c r="AP843">
        <v>555.16540223355696</v>
      </c>
      <c r="AQ843">
        <v>533.30098308686502</v>
      </c>
      <c r="AR843">
        <v>507.52801783682702</v>
      </c>
      <c r="AS843">
        <v>481.49392961368102</v>
      </c>
      <c r="AT843">
        <v>525.32099275675705</v>
      </c>
      <c r="AU843">
        <v>532.11818445669996</v>
      </c>
      <c r="AV843">
        <v>505.04261215205599</v>
      </c>
      <c r="AW843">
        <v>447.65327241271399</v>
      </c>
      <c r="AX843">
        <v>406.16845549828298</v>
      </c>
      <c r="AY843">
        <v>341.46428193295799</v>
      </c>
      <c r="AZ843">
        <v>335.69756089373402</v>
      </c>
      <c r="BA843">
        <v>317.56477592798802</v>
      </c>
      <c r="BB843">
        <v>322.75621611353199</v>
      </c>
      <c r="BC843">
        <v>327.68081961645697</v>
      </c>
      <c r="BD843">
        <v>309.90790076255098</v>
      </c>
      <c r="BE843">
        <v>305.41051606456</v>
      </c>
      <c r="BF843">
        <v>301.87947664094997</v>
      </c>
      <c r="BG843">
        <v>294.89274369638503</v>
      </c>
      <c r="BH843">
        <v>302.79648232776202</v>
      </c>
      <c r="BI843">
        <v>291.54485723819101</v>
      </c>
      <c r="BJ843">
        <v>299.02359660133197</v>
      </c>
      <c r="BK843">
        <v>300.68295709724202</v>
      </c>
      <c r="BL843">
        <v>293.13048648003098</v>
      </c>
      <c r="BM843">
        <v>293.16472676118701</v>
      </c>
      <c r="BN843">
        <v>306.68286946184998</v>
      </c>
      <c r="BO843">
        <v>299.93933247730399</v>
      </c>
      <c r="BP843">
        <v>302.77542251673901</v>
      </c>
      <c r="BQ843">
        <v>295.18686533398198</v>
      </c>
      <c r="BR843">
        <v>295.42182616106601</v>
      </c>
      <c r="BS843">
        <v>303.14760852737101</v>
      </c>
      <c r="BT843">
        <v>291.11210256003602</v>
      </c>
      <c r="BU843">
        <v>304.47592123752997</v>
      </c>
      <c r="BV843">
        <v>295.71789442460698</v>
      </c>
      <c r="BW843">
        <v>300.62023419591799</v>
      </c>
      <c r="BX843">
        <v>301.55026329019302</v>
      </c>
      <c r="BY843">
        <v>320.161044354159</v>
      </c>
      <c r="BZ843">
        <v>304.96561161660497</v>
      </c>
      <c r="CA843">
        <v>293.39684374482903</v>
      </c>
      <c r="CB843">
        <v>307.67296645386898</v>
      </c>
      <c r="CC843">
        <v>308.99970478825702</v>
      </c>
      <c r="CD843">
        <v>307.59498172149</v>
      </c>
    </row>
    <row r="844" spans="1:82" x14ac:dyDescent="0.25">
      <c r="A844">
        <v>202.349799732977</v>
      </c>
      <c r="B844">
        <v>300.68461551653502</v>
      </c>
      <c r="C844">
        <v>303.31676817488</v>
      </c>
      <c r="D844">
        <v>303.433422686249</v>
      </c>
      <c r="E844">
        <v>291.86785409258198</v>
      </c>
      <c r="F844">
        <v>297.547342864943</v>
      </c>
      <c r="G844">
        <v>304.591661061335</v>
      </c>
      <c r="H844">
        <v>288.890512740948</v>
      </c>
      <c r="I844">
        <v>312.55874013394998</v>
      </c>
      <c r="J844">
        <v>300.251263981352</v>
      </c>
      <c r="K844">
        <v>294.488332513714</v>
      </c>
      <c r="L844">
        <v>291.45873590869502</v>
      </c>
      <c r="M844">
        <v>287.21461821078998</v>
      </c>
      <c r="N844">
        <v>298.40677757134699</v>
      </c>
      <c r="O844">
        <v>294.15607517972302</v>
      </c>
      <c r="P844">
        <v>286.76600157174602</v>
      </c>
      <c r="Q844">
        <v>296.13888477005298</v>
      </c>
      <c r="R844">
        <v>291.04461621545403</v>
      </c>
      <c r="S844">
        <v>312.44953899829301</v>
      </c>
      <c r="T844">
        <v>300.121447506229</v>
      </c>
      <c r="U844">
        <v>304.54369042759299</v>
      </c>
      <c r="V844">
        <v>297.83094123487001</v>
      </c>
      <c r="W844">
        <v>301.597025015204</v>
      </c>
      <c r="X844">
        <v>295.51146498249</v>
      </c>
      <c r="Y844">
        <v>316.05264610672799</v>
      </c>
      <c r="Z844">
        <v>290.974710075384</v>
      </c>
      <c r="AA844">
        <v>310.68941813417598</v>
      </c>
      <c r="AB844">
        <v>356.92743860982898</v>
      </c>
      <c r="AC844">
        <v>481.81405628711502</v>
      </c>
      <c r="AD844">
        <v>679.13596234912995</v>
      </c>
      <c r="AE844">
        <v>876.05176771741105</v>
      </c>
      <c r="AF844">
        <v>930.18891613796904</v>
      </c>
      <c r="AG844">
        <v>841.186032568727</v>
      </c>
      <c r="AH844">
        <v>773.29129095133703</v>
      </c>
      <c r="AI844">
        <v>788.11771954767505</v>
      </c>
      <c r="AJ844">
        <v>1043.306928618</v>
      </c>
      <c r="AK844">
        <v>1054.05596234483</v>
      </c>
      <c r="AL844">
        <v>693.82815404823805</v>
      </c>
      <c r="AM844">
        <v>440.67576300360599</v>
      </c>
      <c r="AN844">
        <v>422.16305440431</v>
      </c>
      <c r="AO844">
        <v>511.67004451395798</v>
      </c>
      <c r="AP844">
        <v>568.17648264829597</v>
      </c>
      <c r="AQ844">
        <v>544.33838559468597</v>
      </c>
      <c r="AR844">
        <v>513.68360202122506</v>
      </c>
      <c r="AS844">
        <v>482.71675097313903</v>
      </c>
      <c r="AT844">
        <v>527.06491938155398</v>
      </c>
      <c r="AU844">
        <v>537.123665067361</v>
      </c>
      <c r="AV844">
        <v>511.78856012834802</v>
      </c>
      <c r="AW844">
        <v>455.54876966168803</v>
      </c>
      <c r="AX844">
        <v>403.21224717545499</v>
      </c>
      <c r="AY844">
        <v>340.44307540445101</v>
      </c>
      <c r="AZ844">
        <v>336.88277365916798</v>
      </c>
      <c r="BA844">
        <v>316.44818574069598</v>
      </c>
      <c r="BB844">
        <v>316.76975053522398</v>
      </c>
      <c r="BC844">
        <v>325.480715803355</v>
      </c>
      <c r="BD844">
        <v>310.56581528483099</v>
      </c>
      <c r="BE844">
        <v>303.974718071003</v>
      </c>
      <c r="BF844">
        <v>295.46127672158099</v>
      </c>
      <c r="BG844">
        <v>293.43148708548102</v>
      </c>
      <c r="BH844">
        <v>304.98131345783298</v>
      </c>
      <c r="BI844">
        <v>293.69292583252297</v>
      </c>
      <c r="BJ844">
        <v>297.48044461207701</v>
      </c>
      <c r="BK844">
        <v>294.04965505727699</v>
      </c>
      <c r="BL844">
        <v>292.84638364488501</v>
      </c>
      <c r="BM844">
        <v>292.48958032098102</v>
      </c>
      <c r="BN844">
        <v>304.41170980327001</v>
      </c>
      <c r="BO844">
        <v>300.01889325910298</v>
      </c>
      <c r="BP844">
        <v>298.684445937715</v>
      </c>
      <c r="BQ844">
        <v>301.88649997028199</v>
      </c>
      <c r="BR844">
        <v>293.37821948054</v>
      </c>
      <c r="BS844">
        <v>302.90642701376299</v>
      </c>
      <c r="BT844">
        <v>292.414022114727</v>
      </c>
      <c r="BU844">
        <v>303.97932427477502</v>
      </c>
      <c r="BV844">
        <v>299.42121201687303</v>
      </c>
      <c r="BW844">
        <v>301.724991893778</v>
      </c>
      <c r="BX844">
        <v>302.94302650124399</v>
      </c>
      <c r="BY844">
        <v>313.58689624992599</v>
      </c>
      <c r="BZ844">
        <v>302.15495274146002</v>
      </c>
      <c r="CA844">
        <v>297.60028883257502</v>
      </c>
      <c r="CB844">
        <v>310.90370035031799</v>
      </c>
      <c r="CC844">
        <v>303.03317489160997</v>
      </c>
      <c r="CD844">
        <v>307.07376345240499</v>
      </c>
    </row>
    <row r="845" spans="1:82" x14ac:dyDescent="0.25">
      <c r="A845">
        <v>202.59012016021299</v>
      </c>
      <c r="B845">
        <v>300.02989225475301</v>
      </c>
      <c r="C845">
        <v>301.56898349970601</v>
      </c>
      <c r="D845">
        <v>303.77096348724399</v>
      </c>
      <c r="E845">
        <v>295.24778588248398</v>
      </c>
      <c r="F845">
        <v>294.55153883745697</v>
      </c>
      <c r="G845">
        <v>304.12909034514797</v>
      </c>
      <c r="H845">
        <v>289.436729534682</v>
      </c>
      <c r="I845">
        <v>310.44301796425799</v>
      </c>
      <c r="J845">
        <v>296.14492928575999</v>
      </c>
      <c r="K845">
        <v>291.77518613785401</v>
      </c>
      <c r="L845">
        <v>291.80516121786798</v>
      </c>
      <c r="M845">
        <v>290.09528709187299</v>
      </c>
      <c r="N845">
        <v>295.85560650769401</v>
      </c>
      <c r="O845">
        <v>293.69666033924301</v>
      </c>
      <c r="P845">
        <v>288.10434243579198</v>
      </c>
      <c r="Q845">
        <v>293.17531289105</v>
      </c>
      <c r="R845">
        <v>293.26975438015802</v>
      </c>
      <c r="S845">
        <v>308.36143982080102</v>
      </c>
      <c r="T845">
        <v>297.92732128496499</v>
      </c>
      <c r="U845">
        <v>303.68741072265402</v>
      </c>
      <c r="V845">
        <v>297.851521309308</v>
      </c>
      <c r="W845">
        <v>302.56543515854497</v>
      </c>
      <c r="X845">
        <v>294.333124514838</v>
      </c>
      <c r="Y845">
        <v>312.550624447556</v>
      </c>
      <c r="Z845">
        <v>289.54555359111299</v>
      </c>
      <c r="AA845">
        <v>310.993499313992</v>
      </c>
      <c r="AB845">
        <v>357.90637365862398</v>
      </c>
      <c r="AC845">
        <v>480.77828622473402</v>
      </c>
      <c r="AD845">
        <v>684.48516832705297</v>
      </c>
      <c r="AE845">
        <v>872.19895547136696</v>
      </c>
      <c r="AF845">
        <v>919.74552775883205</v>
      </c>
      <c r="AG845">
        <v>834.56032335723205</v>
      </c>
      <c r="AH845">
        <v>773.09465160654099</v>
      </c>
      <c r="AI845">
        <v>791.89862118169697</v>
      </c>
      <c r="AJ845">
        <v>1037.12146994918</v>
      </c>
      <c r="AK845">
        <v>1040.6613838067101</v>
      </c>
      <c r="AL845">
        <v>676.92369660957104</v>
      </c>
      <c r="AM845">
        <v>439.26483990804797</v>
      </c>
      <c r="AN845">
        <v>432.53403147530798</v>
      </c>
      <c r="AO845">
        <v>552.01579925893702</v>
      </c>
      <c r="AP845">
        <v>602.25303378457295</v>
      </c>
      <c r="AQ845">
        <v>569.720748157721</v>
      </c>
      <c r="AR845">
        <v>528.36632868455604</v>
      </c>
      <c r="AS845">
        <v>493.62753465738098</v>
      </c>
      <c r="AT845">
        <v>540.50349940726699</v>
      </c>
      <c r="AU845">
        <v>554.59491935821598</v>
      </c>
      <c r="AV845">
        <v>526.10354730317601</v>
      </c>
      <c r="AW845">
        <v>464.53484614661301</v>
      </c>
      <c r="AX845">
        <v>401.79377346022801</v>
      </c>
      <c r="AY845">
        <v>341.51800672210999</v>
      </c>
      <c r="AZ845">
        <v>332.41611373957102</v>
      </c>
      <c r="BA845">
        <v>320.88883223717698</v>
      </c>
      <c r="BB845">
        <v>312.57195356677698</v>
      </c>
      <c r="BC845">
        <v>322.31674454195598</v>
      </c>
      <c r="BD845">
        <v>309.24119557428799</v>
      </c>
      <c r="BE845">
        <v>300.19843903598297</v>
      </c>
      <c r="BF845">
        <v>295.78376030875302</v>
      </c>
      <c r="BG845">
        <v>293.62840763591998</v>
      </c>
      <c r="BH845">
        <v>305.69355930206501</v>
      </c>
      <c r="BI845">
        <v>296.66586894920403</v>
      </c>
      <c r="BJ845">
        <v>295.28490273174401</v>
      </c>
      <c r="BK845">
        <v>292.44824384837301</v>
      </c>
      <c r="BL845">
        <v>294.743230340666</v>
      </c>
      <c r="BM845">
        <v>293.11450468465301</v>
      </c>
      <c r="BN845">
        <v>304.07274960379999</v>
      </c>
      <c r="BO845">
        <v>299.75620573920202</v>
      </c>
      <c r="BP845">
        <v>298.16613592438398</v>
      </c>
      <c r="BQ845">
        <v>304.18990743270598</v>
      </c>
      <c r="BR845">
        <v>289.18424453342197</v>
      </c>
      <c r="BS845">
        <v>299.45539175082001</v>
      </c>
      <c r="BT845">
        <v>291.80312861881902</v>
      </c>
      <c r="BU845">
        <v>304.78667055339503</v>
      </c>
      <c r="BV845">
        <v>300.58883459316303</v>
      </c>
      <c r="BW845">
        <v>303.15053955219503</v>
      </c>
      <c r="BX845">
        <v>301.041611268851</v>
      </c>
      <c r="BY845">
        <v>308.434806536542</v>
      </c>
      <c r="BZ845">
        <v>305.30103965375201</v>
      </c>
      <c r="CA845">
        <v>297.75908828457301</v>
      </c>
      <c r="CB845">
        <v>311.30230492927097</v>
      </c>
      <c r="CC845">
        <v>306.916589147683</v>
      </c>
      <c r="CD845">
        <v>305.09936285649297</v>
      </c>
    </row>
    <row r="846" spans="1:82" x14ac:dyDescent="0.25">
      <c r="A846">
        <v>202.830440587449</v>
      </c>
      <c r="B846">
        <v>300.06831487941201</v>
      </c>
      <c r="C846">
        <v>298.978249683326</v>
      </c>
      <c r="D846">
        <v>302.68145426190802</v>
      </c>
      <c r="E846">
        <v>299.169808663369</v>
      </c>
      <c r="F846">
        <v>294.47277078459899</v>
      </c>
      <c r="G846">
        <v>307.02621453722799</v>
      </c>
      <c r="H846">
        <v>290.11211013223601</v>
      </c>
      <c r="I846">
        <v>303.73828154572197</v>
      </c>
      <c r="J846">
        <v>284.20593975063201</v>
      </c>
      <c r="K846">
        <v>289.62062044577198</v>
      </c>
      <c r="L846">
        <v>291.72117834998699</v>
      </c>
      <c r="M846">
        <v>288.982295710632</v>
      </c>
      <c r="N846">
        <v>297.06197555124203</v>
      </c>
      <c r="O846">
        <v>295.64201360999698</v>
      </c>
      <c r="P846">
        <v>294.22950416328399</v>
      </c>
      <c r="Q846">
        <v>285.97866777318802</v>
      </c>
      <c r="R846">
        <v>293.984091297882</v>
      </c>
      <c r="S846">
        <v>303.06200936698502</v>
      </c>
      <c r="T846">
        <v>298.51328748616999</v>
      </c>
      <c r="U846">
        <v>296.80157346069501</v>
      </c>
      <c r="V846">
        <v>297.61911567477802</v>
      </c>
      <c r="W846">
        <v>305.46323161298398</v>
      </c>
      <c r="X846">
        <v>296.52390136985503</v>
      </c>
      <c r="Y846">
        <v>310.34197269119102</v>
      </c>
      <c r="Z846">
        <v>289.68130379015901</v>
      </c>
      <c r="AA846">
        <v>308.36891072338898</v>
      </c>
      <c r="AB846">
        <v>354.80174697026303</v>
      </c>
      <c r="AC846">
        <v>473.35933017559302</v>
      </c>
      <c r="AD846">
        <v>678.74477324724</v>
      </c>
      <c r="AE846">
        <v>826.76593267138298</v>
      </c>
      <c r="AF846">
        <v>864.51628980864905</v>
      </c>
      <c r="AG846">
        <v>803.77840182762395</v>
      </c>
      <c r="AH846">
        <v>753.94587151507301</v>
      </c>
      <c r="AI846">
        <v>779.756540215673</v>
      </c>
      <c r="AJ846">
        <v>1005.33228693424</v>
      </c>
      <c r="AK846">
        <v>981.47749275492504</v>
      </c>
      <c r="AL846">
        <v>627.89072120192395</v>
      </c>
      <c r="AM846">
        <v>431.50778468318998</v>
      </c>
      <c r="AN846">
        <v>442.90666703316401</v>
      </c>
      <c r="AO846">
        <v>582.55530593486503</v>
      </c>
      <c r="AP846">
        <v>630.29451460684902</v>
      </c>
      <c r="AQ846">
        <v>584.67367666795496</v>
      </c>
      <c r="AR846">
        <v>539.48424021546202</v>
      </c>
      <c r="AS846">
        <v>500.20502313886499</v>
      </c>
      <c r="AT846">
        <v>548.27306244316196</v>
      </c>
      <c r="AU846">
        <v>566.58705180256197</v>
      </c>
      <c r="AV846">
        <v>535.63346957272597</v>
      </c>
      <c r="AW846">
        <v>462.92860262796199</v>
      </c>
      <c r="AX846">
        <v>400.25991474552001</v>
      </c>
      <c r="AY846">
        <v>343.48625021253901</v>
      </c>
      <c r="AZ846">
        <v>323.73888151399001</v>
      </c>
      <c r="BA846">
        <v>326.06303539443502</v>
      </c>
      <c r="BB846">
        <v>314.89474078334501</v>
      </c>
      <c r="BC846">
        <v>317.749315116741</v>
      </c>
      <c r="BD846">
        <v>309.47542387503501</v>
      </c>
      <c r="BE846">
        <v>295.87463423542101</v>
      </c>
      <c r="BF846">
        <v>300.05202234228</v>
      </c>
      <c r="BG846">
        <v>295.13430401160502</v>
      </c>
      <c r="BH846">
        <v>307.44428826986302</v>
      </c>
      <c r="BI846">
        <v>299.83241547642598</v>
      </c>
      <c r="BJ846">
        <v>293.03941092804399</v>
      </c>
      <c r="BK846">
        <v>290.53983987260699</v>
      </c>
      <c r="BL846">
        <v>296.13277859831101</v>
      </c>
      <c r="BM846">
        <v>293.12853217413402</v>
      </c>
      <c r="BN846">
        <v>298.15403191669202</v>
      </c>
      <c r="BO846">
        <v>296.31880358136198</v>
      </c>
      <c r="BP846">
        <v>295.16115742868402</v>
      </c>
      <c r="BQ846">
        <v>303.26292909523102</v>
      </c>
      <c r="BR846">
        <v>282.46822867115702</v>
      </c>
      <c r="BS846">
        <v>300.17284045362601</v>
      </c>
      <c r="BT846">
        <v>295.624404475414</v>
      </c>
      <c r="BU846">
        <v>298.69417258306299</v>
      </c>
      <c r="BV846">
        <v>301.77646181028598</v>
      </c>
      <c r="BW846">
        <v>295.93215670593497</v>
      </c>
      <c r="BX846">
        <v>298.002612690989</v>
      </c>
      <c r="BY846">
        <v>304.08053224768702</v>
      </c>
      <c r="BZ846">
        <v>305.88568286889398</v>
      </c>
      <c r="CA846">
        <v>301.25688683403303</v>
      </c>
      <c r="CB846">
        <v>306.73246065639898</v>
      </c>
      <c r="CC846">
        <v>313.09727213736102</v>
      </c>
      <c r="CD846">
        <v>304.11361711461302</v>
      </c>
    </row>
    <row r="847" spans="1:82" x14ac:dyDescent="0.25">
      <c r="A847">
        <v>203.07076101468601</v>
      </c>
      <c r="B847">
        <v>302.32717341440002</v>
      </c>
      <c r="C847">
        <v>298.63832734989398</v>
      </c>
      <c r="D847">
        <v>302.37781846160402</v>
      </c>
      <c r="E847">
        <v>300.187617681755</v>
      </c>
      <c r="F847">
        <v>297.87465939499498</v>
      </c>
      <c r="G847">
        <v>308.4273789046</v>
      </c>
      <c r="H847">
        <v>289.767623902651</v>
      </c>
      <c r="I847">
        <v>299.27162227476703</v>
      </c>
      <c r="J847">
        <v>282.88758216883599</v>
      </c>
      <c r="K847">
        <v>289.380538882319</v>
      </c>
      <c r="L847">
        <v>293.14459534858599</v>
      </c>
      <c r="M847">
        <v>287.97755309133601</v>
      </c>
      <c r="N847">
        <v>297.75050145591098</v>
      </c>
      <c r="O847">
        <v>296.25381899628297</v>
      </c>
      <c r="P847">
        <v>296.11624218198199</v>
      </c>
      <c r="Q847">
        <v>285.80543913828097</v>
      </c>
      <c r="R847">
        <v>293.04553780522502</v>
      </c>
      <c r="S847">
        <v>298.85803399275699</v>
      </c>
      <c r="T847">
        <v>297.614185631157</v>
      </c>
      <c r="U847">
        <v>295.87843638363103</v>
      </c>
      <c r="V847">
        <v>299.200893616847</v>
      </c>
      <c r="W847">
        <v>305.92542974610399</v>
      </c>
      <c r="X847">
        <v>298.54310446024499</v>
      </c>
      <c r="Y847">
        <v>310.20042682286697</v>
      </c>
      <c r="Z847">
        <v>290.40122601686397</v>
      </c>
      <c r="AA847">
        <v>308.834640151359</v>
      </c>
      <c r="AB847">
        <v>355.51137194177801</v>
      </c>
      <c r="AC847">
        <v>488.39970991008198</v>
      </c>
      <c r="AD847">
        <v>709.93060581853297</v>
      </c>
      <c r="AE847">
        <v>862.40107136332301</v>
      </c>
      <c r="AF847">
        <v>892.23375966089304</v>
      </c>
      <c r="AG847">
        <v>830.57723088635601</v>
      </c>
      <c r="AH847">
        <v>780.84438100438797</v>
      </c>
      <c r="AI847">
        <v>818.47078664857395</v>
      </c>
      <c r="AJ847">
        <v>1059.3407572195699</v>
      </c>
      <c r="AK847">
        <v>1003.95646564342</v>
      </c>
      <c r="AL847">
        <v>628.68794629956005</v>
      </c>
      <c r="AM847">
        <v>431.61079023480897</v>
      </c>
      <c r="AN847">
        <v>442.58308433864602</v>
      </c>
      <c r="AO847">
        <v>573.85602331995096</v>
      </c>
      <c r="AP847">
        <v>611.60045666812698</v>
      </c>
      <c r="AQ847">
        <v>563.47888897124403</v>
      </c>
      <c r="AR847">
        <v>516.72892918407899</v>
      </c>
      <c r="AS847">
        <v>484.59950973065799</v>
      </c>
      <c r="AT847">
        <v>529.64293500422195</v>
      </c>
      <c r="AU847">
        <v>544.05022618203895</v>
      </c>
      <c r="AV847">
        <v>511.53375101003297</v>
      </c>
      <c r="AW847">
        <v>442.08948874792702</v>
      </c>
      <c r="AX847">
        <v>386.87162820057</v>
      </c>
      <c r="AY847">
        <v>339.03524938947203</v>
      </c>
      <c r="AZ847">
        <v>322.83748114437702</v>
      </c>
      <c r="BA847">
        <v>324.80188835605202</v>
      </c>
      <c r="BB847">
        <v>314.68346328949701</v>
      </c>
      <c r="BC847">
        <v>316.550550083752</v>
      </c>
      <c r="BD847">
        <v>308.77436193828697</v>
      </c>
      <c r="BE847">
        <v>295.19428577408098</v>
      </c>
      <c r="BF847">
        <v>301.66619307364198</v>
      </c>
      <c r="BG847">
        <v>296.26536896906498</v>
      </c>
      <c r="BH847">
        <v>305.53015420198801</v>
      </c>
      <c r="BI847">
        <v>301.30912587333103</v>
      </c>
      <c r="BJ847">
        <v>292.47267274982602</v>
      </c>
      <c r="BK847">
        <v>289.68768161282998</v>
      </c>
      <c r="BL847">
        <v>297.74170012869303</v>
      </c>
      <c r="BM847">
        <v>295.52387158456099</v>
      </c>
      <c r="BN847">
        <v>296.15883878352099</v>
      </c>
      <c r="BO847">
        <v>295.85672376708197</v>
      </c>
      <c r="BP847">
        <v>294.92848717184597</v>
      </c>
      <c r="BQ847">
        <v>302.18043631193501</v>
      </c>
      <c r="BR847">
        <v>284.89926897569399</v>
      </c>
      <c r="BS847">
        <v>299.74849193211497</v>
      </c>
      <c r="BT847">
        <v>297.98300285683098</v>
      </c>
      <c r="BU847">
        <v>295.60242775470999</v>
      </c>
      <c r="BV847">
        <v>302.711610008192</v>
      </c>
      <c r="BW847">
        <v>294.35959034293802</v>
      </c>
      <c r="BX847">
        <v>296.92455535347801</v>
      </c>
      <c r="BY847">
        <v>304.79539579471299</v>
      </c>
      <c r="BZ847">
        <v>305.58497748665201</v>
      </c>
      <c r="CA847">
        <v>302.982253561817</v>
      </c>
      <c r="CB847">
        <v>306.98605809098302</v>
      </c>
      <c r="CC847">
        <v>313.44308956631897</v>
      </c>
      <c r="CD847">
        <v>304.48915864943001</v>
      </c>
    </row>
    <row r="848" spans="1:82" x14ac:dyDescent="0.25">
      <c r="A848">
        <v>203.311081441922</v>
      </c>
      <c r="B848">
        <v>300.92150469804102</v>
      </c>
      <c r="C848">
        <v>301.75554415583701</v>
      </c>
      <c r="D848">
        <v>295.14325575390899</v>
      </c>
      <c r="E848">
        <v>304.858746015468</v>
      </c>
      <c r="F848">
        <v>295.687533487243</v>
      </c>
      <c r="G848">
        <v>307.38460372087701</v>
      </c>
      <c r="H848">
        <v>291.22259222177098</v>
      </c>
      <c r="I848">
        <v>292.57741892943102</v>
      </c>
      <c r="J848">
        <v>285.31967655434102</v>
      </c>
      <c r="K848">
        <v>289.397511880347</v>
      </c>
      <c r="L848">
        <v>292.74236928342702</v>
      </c>
      <c r="M848">
        <v>299.20210733987199</v>
      </c>
      <c r="N848">
        <v>295.88697777713901</v>
      </c>
      <c r="O848">
        <v>292.11127814981501</v>
      </c>
      <c r="P848">
        <v>294.89609223743503</v>
      </c>
      <c r="Q848">
        <v>287.37760703500402</v>
      </c>
      <c r="R848">
        <v>293.06119700514103</v>
      </c>
      <c r="S848">
        <v>296.620696743412</v>
      </c>
      <c r="T848">
        <v>290.348305882261</v>
      </c>
      <c r="U848">
        <v>292.14037209475299</v>
      </c>
      <c r="V848">
        <v>299.13846107023898</v>
      </c>
      <c r="W848">
        <v>306.72424105037902</v>
      </c>
      <c r="X848">
        <v>295.51300060861303</v>
      </c>
      <c r="Y848">
        <v>305.36757188955499</v>
      </c>
      <c r="Z848">
        <v>288.09446501363499</v>
      </c>
      <c r="AA848">
        <v>312.46608069389498</v>
      </c>
      <c r="AB848">
        <v>359.76078567970802</v>
      </c>
      <c r="AC848">
        <v>500.41783606953499</v>
      </c>
      <c r="AD848">
        <v>709.51541101737598</v>
      </c>
      <c r="AE848">
        <v>856.54974487171603</v>
      </c>
      <c r="AF848">
        <v>869.84238330038102</v>
      </c>
      <c r="AG848">
        <v>818.295831274335</v>
      </c>
      <c r="AH848">
        <v>782.27027391326396</v>
      </c>
      <c r="AI848">
        <v>821.64370383357902</v>
      </c>
      <c r="AJ848">
        <v>1061.0393803500399</v>
      </c>
      <c r="AK848">
        <v>979.72475104621105</v>
      </c>
      <c r="AL848">
        <v>608.19308809664597</v>
      </c>
      <c r="AM848">
        <v>423.98680014181798</v>
      </c>
      <c r="AN848">
        <v>450.60787489794097</v>
      </c>
      <c r="AO848">
        <v>583.68887629815401</v>
      </c>
      <c r="AP848">
        <v>613.74980287987</v>
      </c>
      <c r="AQ848">
        <v>562.71721974088496</v>
      </c>
      <c r="AR848">
        <v>512.734892153386</v>
      </c>
      <c r="AS848">
        <v>486.20640223945799</v>
      </c>
      <c r="AT848">
        <v>526.78956671251399</v>
      </c>
      <c r="AU848">
        <v>537.735157496478</v>
      </c>
      <c r="AV848">
        <v>501.55269809691299</v>
      </c>
      <c r="AW848">
        <v>431.22146895180498</v>
      </c>
      <c r="AX848">
        <v>377.65385096250998</v>
      </c>
      <c r="AY848">
        <v>335.73279359343002</v>
      </c>
      <c r="AZ848">
        <v>321.96851173775201</v>
      </c>
      <c r="BA848">
        <v>327.35001250955401</v>
      </c>
      <c r="BB848">
        <v>312.539627124655</v>
      </c>
      <c r="BC848">
        <v>313.42668551379899</v>
      </c>
      <c r="BD848">
        <v>307.18220144728798</v>
      </c>
      <c r="BE848">
        <v>299.23187689097699</v>
      </c>
      <c r="BF848">
        <v>298.85277413887701</v>
      </c>
      <c r="BG848">
        <v>299.48917676669402</v>
      </c>
      <c r="BH848">
        <v>304.10625536532598</v>
      </c>
      <c r="BI848">
        <v>304.05977023647398</v>
      </c>
      <c r="BJ848">
        <v>289.47069732014597</v>
      </c>
      <c r="BK848">
        <v>292.75524707789202</v>
      </c>
      <c r="BL848">
        <v>298.01130095405699</v>
      </c>
      <c r="BM848">
        <v>296.62912782911701</v>
      </c>
      <c r="BN848">
        <v>295.51921918543002</v>
      </c>
      <c r="BO848">
        <v>295.88409772156399</v>
      </c>
      <c r="BP848">
        <v>292.25470104428598</v>
      </c>
      <c r="BQ848">
        <v>298.83829072158801</v>
      </c>
      <c r="BR848">
        <v>286.71941274122401</v>
      </c>
      <c r="BS848">
        <v>300.63328919794901</v>
      </c>
      <c r="BT848">
        <v>296.38747571958402</v>
      </c>
      <c r="BU848">
        <v>296.98905989256099</v>
      </c>
      <c r="BV848">
        <v>307.55626823446499</v>
      </c>
      <c r="BW848">
        <v>292.20640140279698</v>
      </c>
      <c r="BX848">
        <v>299.88032354372098</v>
      </c>
      <c r="BY848">
        <v>296.63219286466699</v>
      </c>
      <c r="BZ848">
        <v>307.98455290202202</v>
      </c>
      <c r="CA848">
        <v>304.78039154868901</v>
      </c>
      <c r="CB848">
        <v>308.25872375525603</v>
      </c>
      <c r="CC848">
        <v>311.82764865578798</v>
      </c>
      <c r="CD848">
        <v>307.03842383295802</v>
      </c>
    </row>
    <row r="849" spans="1:82" x14ac:dyDescent="0.25">
      <c r="A849">
        <v>203.55140186915801</v>
      </c>
      <c r="B849">
        <v>301.81708445693903</v>
      </c>
      <c r="C849">
        <v>303.228484617606</v>
      </c>
      <c r="D849">
        <v>291.293103551336</v>
      </c>
      <c r="E849">
        <v>307.161585639625</v>
      </c>
      <c r="F849">
        <v>295.70279157075299</v>
      </c>
      <c r="G849">
        <v>306.72043793558697</v>
      </c>
      <c r="H849">
        <v>290.79829561078702</v>
      </c>
      <c r="I849">
        <v>296.05861292531102</v>
      </c>
      <c r="J849">
        <v>290.14760117533399</v>
      </c>
      <c r="K849">
        <v>293.02811995474002</v>
      </c>
      <c r="L849">
        <v>293.443910625135</v>
      </c>
      <c r="M849">
        <v>300.526225953135</v>
      </c>
      <c r="N849">
        <v>292.53549549863601</v>
      </c>
      <c r="O849">
        <v>291.04113584626998</v>
      </c>
      <c r="P849">
        <v>296.370744482323</v>
      </c>
      <c r="Q849">
        <v>291.08918098562901</v>
      </c>
      <c r="R849">
        <v>297.02869135718498</v>
      </c>
      <c r="S849">
        <v>297.735875055816</v>
      </c>
      <c r="T849">
        <v>289.31743243191897</v>
      </c>
      <c r="U849">
        <v>288.80358838806598</v>
      </c>
      <c r="V849">
        <v>297.303169056027</v>
      </c>
      <c r="W849">
        <v>309.23659845551998</v>
      </c>
      <c r="X849">
        <v>295.70885846132302</v>
      </c>
      <c r="Y849">
        <v>299.57137124840801</v>
      </c>
      <c r="Z849">
        <v>288.23315437339801</v>
      </c>
      <c r="AA849">
        <v>311.68323162868802</v>
      </c>
      <c r="AB849">
        <v>364.68564336259698</v>
      </c>
      <c r="AC849">
        <v>513.78240889193603</v>
      </c>
      <c r="AD849">
        <v>728.00642500877598</v>
      </c>
      <c r="AE849">
        <v>877.22223377187197</v>
      </c>
      <c r="AF849">
        <v>875.96383200505602</v>
      </c>
      <c r="AG849">
        <v>832.62218317284805</v>
      </c>
      <c r="AH849">
        <v>817.94139753049899</v>
      </c>
      <c r="AI849">
        <v>858.269557964868</v>
      </c>
      <c r="AJ849">
        <v>1083.5994891902501</v>
      </c>
      <c r="AK849">
        <v>973.42689825800801</v>
      </c>
      <c r="AL849">
        <v>601.08716677016196</v>
      </c>
      <c r="AM849">
        <v>419.60745324790901</v>
      </c>
      <c r="AN849">
        <v>448.25551590869998</v>
      </c>
      <c r="AO849">
        <v>571.81437818901804</v>
      </c>
      <c r="AP849">
        <v>605.21321957121302</v>
      </c>
      <c r="AQ849">
        <v>549.80534107662402</v>
      </c>
      <c r="AR849">
        <v>510.21046788764602</v>
      </c>
      <c r="AS849">
        <v>488.29014841318798</v>
      </c>
      <c r="AT849">
        <v>521.84098343646303</v>
      </c>
      <c r="AU849">
        <v>534.05745328432704</v>
      </c>
      <c r="AV849">
        <v>495.11475475777098</v>
      </c>
      <c r="AW849">
        <v>429.93747878435499</v>
      </c>
      <c r="AX849">
        <v>375.77265537225702</v>
      </c>
      <c r="AY849">
        <v>333.19066785595697</v>
      </c>
      <c r="AZ849">
        <v>321.55310934507497</v>
      </c>
      <c r="BA849">
        <v>330.32274080889403</v>
      </c>
      <c r="BB849">
        <v>313.89627724676097</v>
      </c>
      <c r="BC849">
        <v>312.44690901965498</v>
      </c>
      <c r="BD849">
        <v>308.19058126377701</v>
      </c>
      <c r="BE849">
        <v>300.11682917927402</v>
      </c>
      <c r="BF849">
        <v>296.43136839916099</v>
      </c>
      <c r="BG849">
        <v>299.54699830721802</v>
      </c>
      <c r="BH849">
        <v>300.711556198344</v>
      </c>
      <c r="BI849">
        <v>301.97004907888498</v>
      </c>
      <c r="BJ849">
        <v>291.44054389455198</v>
      </c>
      <c r="BK849">
        <v>291.859408447845</v>
      </c>
      <c r="BL849">
        <v>299.753305036146</v>
      </c>
      <c r="BM849">
        <v>297.64772893152502</v>
      </c>
      <c r="BN849">
        <v>296.24695746969002</v>
      </c>
      <c r="BO849">
        <v>296.91541277360898</v>
      </c>
      <c r="BP849">
        <v>291.89519983933002</v>
      </c>
      <c r="BQ849">
        <v>302.094438513147</v>
      </c>
      <c r="BR849">
        <v>285.49711239504802</v>
      </c>
      <c r="BS849">
        <v>303.06128981681297</v>
      </c>
      <c r="BT849">
        <v>297.27610868671002</v>
      </c>
      <c r="BU849">
        <v>297.25977838476001</v>
      </c>
      <c r="BV849">
        <v>311.28707535450701</v>
      </c>
      <c r="BW849">
        <v>297.14670994801799</v>
      </c>
      <c r="BX849">
        <v>299.87989438553802</v>
      </c>
      <c r="BY849">
        <v>294.93311290058898</v>
      </c>
      <c r="BZ849">
        <v>305.77899942329202</v>
      </c>
      <c r="CA849">
        <v>308.25309183944597</v>
      </c>
      <c r="CB849">
        <v>308.83297911679699</v>
      </c>
      <c r="CC849">
        <v>310.92035937436702</v>
      </c>
      <c r="CD849">
        <v>306.30419294154501</v>
      </c>
    </row>
    <row r="850" spans="1:82" x14ac:dyDescent="0.25">
      <c r="A850">
        <v>203.79172229639499</v>
      </c>
      <c r="B850">
        <v>298.14369046623301</v>
      </c>
      <c r="C850">
        <v>300.98551952027202</v>
      </c>
      <c r="D850">
        <v>293.08925278032598</v>
      </c>
      <c r="E850">
        <v>305.05279286331398</v>
      </c>
      <c r="F850">
        <v>297.71574520636898</v>
      </c>
      <c r="G850">
        <v>309.99419580370301</v>
      </c>
      <c r="H850">
        <v>294.18707555951403</v>
      </c>
      <c r="I850">
        <v>288.81449046101301</v>
      </c>
      <c r="J850">
        <v>294.30030933020498</v>
      </c>
      <c r="K850">
        <v>298.64907895138299</v>
      </c>
      <c r="L850">
        <v>292.18744979381802</v>
      </c>
      <c r="M850">
        <v>299.05040295787802</v>
      </c>
      <c r="N850">
        <v>291.58986160128001</v>
      </c>
      <c r="O850">
        <v>294.41352025001902</v>
      </c>
      <c r="P850">
        <v>297.92252008850897</v>
      </c>
      <c r="Q850">
        <v>293.77586676891701</v>
      </c>
      <c r="R850">
        <v>292.96795892765698</v>
      </c>
      <c r="S850">
        <v>286.781623251827</v>
      </c>
      <c r="T850">
        <v>292.54545936657303</v>
      </c>
      <c r="U850">
        <v>285.41780942958502</v>
      </c>
      <c r="V850">
        <v>293.78862329713201</v>
      </c>
      <c r="W850">
        <v>304.903728918512</v>
      </c>
      <c r="X850">
        <v>289.99121182618899</v>
      </c>
      <c r="Y850">
        <v>306.73444397219799</v>
      </c>
      <c r="Z850">
        <v>298.74888761579098</v>
      </c>
      <c r="AA850">
        <v>311.25613667126498</v>
      </c>
      <c r="AB850">
        <v>359.45672303229298</v>
      </c>
      <c r="AC850">
        <v>506.21806863832597</v>
      </c>
      <c r="AD850">
        <v>704.35496135598498</v>
      </c>
      <c r="AE850">
        <v>835.27147312860404</v>
      </c>
      <c r="AF850">
        <v>841.413682654534</v>
      </c>
      <c r="AG850">
        <v>809.65458360970501</v>
      </c>
      <c r="AH850">
        <v>790.86596413222105</v>
      </c>
      <c r="AI850">
        <v>854.04363489617799</v>
      </c>
      <c r="AJ850">
        <v>1051.4080949517299</v>
      </c>
      <c r="AK850">
        <v>917.24103985447096</v>
      </c>
      <c r="AL850">
        <v>576.04760876064802</v>
      </c>
      <c r="AM850">
        <v>424.59586632758499</v>
      </c>
      <c r="AN850">
        <v>462.16897590514901</v>
      </c>
      <c r="AO850">
        <v>618.75896305760705</v>
      </c>
      <c r="AP850">
        <v>647.68055307034399</v>
      </c>
      <c r="AQ850">
        <v>568.74428115557203</v>
      </c>
      <c r="AR850">
        <v>518.51860595276503</v>
      </c>
      <c r="AS850">
        <v>504.58053879628</v>
      </c>
      <c r="AT850">
        <v>538.19341419149396</v>
      </c>
      <c r="AU850">
        <v>549.09798277463403</v>
      </c>
      <c r="AV850">
        <v>502.74343367244899</v>
      </c>
      <c r="AW850">
        <v>434.95431773021301</v>
      </c>
      <c r="AX850">
        <v>373.91127248120802</v>
      </c>
      <c r="AY850">
        <v>338.245092701065</v>
      </c>
      <c r="AZ850">
        <v>320.22628234332097</v>
      </c>
      <c r="BA850">
        <v>337.04819421608101</v>
      </c>
      <c r="BB850">
        <v>318.726216874052</v>
      </c>
      <c r="BC850">
        <v>312.34104240248899</v>
      </c>
      <c r="BD850">
        <v>307.94958577742898</v>
      </c>
      <c r="BE850">
        <v>304.44992135541901</v>
      </c>
      <c r="BF850">
        <v>299.37622807483399</v>
      </c>
      <c r="BG850">
        <v>302.82906962869998</v>
      </c>
      <c r="BH850">
        <v>297.54446991595802</v>
      </c>
      <c r="BI850">
        <v>292.691403027288</v>
      </c>
      <c r="BJ850">
        <v>289.49290970129402</v>
      </c>
      <c r="BK850">
        <v>297.57168093673698</v>
      </c>
      <c r="BL850">
        <v>300.23516857496401</v>
      </c>
      <c r="BM850">
        <v>295.14894321133897</v>
      </c>
      <c r="BN850">
        <v>298.26789930034403</v>
      </c>
      <c r="BO850">
        <v>298.85902008212503</v>
      </c>
      <c r="BP850">
        <v>294.88758056924598</v>
      </c>
      <c r="BQ850">
        <v>296.79538616771202</v>
      </c>
      <c r="BR850">
        <v>288.80724233264601</v>
      </c>
      <c r="BS850">
        <v>303.89809598419902</v>
      </c>
      <c r="BT850">
        <v>297.007549875108</v>
      </c>
      <c r="BU850">
        <v>295.34915133253099</v>
      </c>
      <c r="BV850">
        <v>308.19627853583597</v>
      </c>
      <c r="BW850">
        <v>302.07762784592501</v>
      </c>
      <c r="BX850">
        <v>301.27543428155201</v>
      </c>
      <c r="BY850">
        <v>296.255811359765</v>
      </c>
      <c r="BZ850">
        <v>303.38225593638401</v>
      </c>
      <c r="CA850">
        <v>308.87315769959901</v>
      </c>
      <c r="CB850">
        <v>306.26478261588102</v>
      </c>
      <c r="CC850">
        <v>307.37255819179302</v>
      </c>
      <c r="CD850">
        <v>311.27210795656998</v>
      </c>
    </row>
    <row r="851" spans="1:82" x14ac:dyDescent="0.25">
      <c r="A851">
        <v>204.03204272363101</v>
      </c>
      <c r="B851">
        <v>296.82968179991099</v>
      </c>
      <c r="C851">
        <v>302.53441725074202</v>
      </c>
      <c r="D851">
        <v>295.27781718733399</v>
      </c>
      <c r="E851">
        <v>306.07028578134498</v>
      </c>
      <c r="F851">
        <v>297.57206417641203</v>
      </c>
      <c r="G851">
        <v>309.65061105686698</v>
      </c>
      <c r="H851">
        <v>297.040869672143</v>
      </c>
      <c r="I851">
        <v>284.637764059012</v>
      </c>
      <c r="J851">
        <v>293.879305174151</v>
      </c>
      <c r="K851">
        <v>300.57327062462298</v>
      </c>
      <c r="L851">
        <v>290.223319640547</v>
      </c>
      <c r="M851">
        <v>294.22948500016997</v>
      </c>
      <c r="N851">
        <v>293.645794704585</v>
      </c>
      <c r="O851">
        <v>298.69169250070797</v>
      </c>
      <c r="P851">
        <v>295.61318609601301</v>
      </c>
      <c r="Q851">
        <v>297.28130854047799</v>
      </c>
      <c r="R851">
        <v>290.52856454814599</v>
      </c>
      <c r="S851">
        <v>278.58447943589903</v>
      </c>
      <c r="T851">
        <v>292.88421877464202</v>
      </c>
      <c r="U851">
        <v>284.62446601940297</v>
      </c>
      <c r="V851">
        <v>291.97474353580299</v>
      </c>
      <c r="W851">
        <v>306.90364194122202</v>
      </c>
      <c r="X851">
        <v>286.69080271945001</v>
      </c>
      <c r="Y851">
        <v>309.990458342051</v>
      </c>
      <c r="Z851">
        <v>303.53868863097699</v>
      </c>
      <c r="AA851">
        <v>311.129957454661</v>
      </c>
      <c r="AB851">
        <v>353.946486424537</v>
      </c>
      <c r="AC851">
        <v>504.75675396746999</v>
      </c>
      <c r="AD851">
        <v>678.19132662169</v>
      </c>
      <c r="AE851">
        <v>788.77943980433201</v>
      </c>
      <c r="AF851">
        <v>797.92991179615501</v>
      </c>
      <c r="AG851">
        <v>777.50865012311999</v>
      </c>
      <c r="AH851">
        <v>776.57737171336305</v>
      </c>
      <c r="AI851">
        <v>852.57869143433402</v>
      </c>
      <c r="AJ851">
        <v>1019.47144745632</v>
      </c>
      <c r="AK851">
        <v>854.46740081539997</v>
      </c>
      <c r="AL851">
        <v>550.68122969017304</v>
      </c>
      <c r="AM851">
        <v>423.68736068165202</v>
      </c>
      <c r="AN851">
        <v>463.73591008845199</v>
      </c>
      <c r="AO851">
        <v>626.52956509898797</v>
      </c>
      <c r="AP851">
        <v>655.76929091716397</v>
      </c>
      <c r="AQ851">
        <v>572.75856698392397</v>
      </c>
      <c r="AR851">
        <v>520.37391823174198</v>
      </c>
      <c r="AS851">
        <v>506.60489860078201</v>
      </c>
      <c r="AT851">
        <v>540.56211760008398</v>
      </c>
      <c r="AU851">
        <v>545.97584610126103</v>
      </c>
      <c r="AV851">
        <v>497.21687668653698</v>
      </c>
      <c r="AW851">
        <v>433.810517855049</v>
      </c>
      <c r="AX851">
        <v>377.77267157340702</v>
      </c>
      <c r="AY851">
        <v>339.81562109661098</v>
      </c>
      <c r="AZ851">
        <v>318.61215946296301</v>
      </c>
      <c r="BA851">
        <v>337.23692844421703</v>
      </c>
      <c r="BB851">
        <v>319.56037949998</v>
      </c>
      <c r="BC851">
        <v>315.098794637433</v>
      </c>
      <c r="BD851">
        <v>309.46817658190298</v>
      </c>
      <c r="BE851">
        <v>306.73595203256798</v>
      </c>
      <c r="BF851">
        <v>299.79492994404598</v>
      </c>
      <c r="BG851">
        <v>302.57091799451399</v>
      </c>
      <c r="BH851">
        <v>298.648387011355</v>
      </c>
      <c r="BI851">
        <v>287.80952338899698</v>
      </c>
      <c r="BJ851">
        <v>290.78300313498301</v>
      </c>
      <c r="BK851">
        <v>299.72211092066402</v>
      </c>
      <c r="BL851">
        <v>303.14339448055603</v>
      </c>
      <c r="BM851">
        <v>295.129472273251</v>
      </c>
      <c r="BN851">
        <v>301.43789567399602</v>
      </c>
      <c r="BO851">
        <v>302.10798192367201</v>
      </c>
      <c r="BP851">
        <v>293.59184448392398</v>
      </c>
      <c r="BQ851">
        <v>294.176820779872</v>
      </c>
      <c r="BR851">
        <v>289.78890205238798</v>
      </c>
      <c r="BS851">
        <v>302.29495713715301</v>
      </c>
      <c r="BT851">
        <v>299.99795322068701</v>
      </c>
      <c r="BU851">
        <v>291.40607249430298</v>
      </c>
      <c r="BV851">
        <v>303.00114268214702</v>
      </c>
      <c r="BW851">
        <v>305.01827626462602</v>
      </c>
      <c r="BX851">
        <v>300.605202063825</v>
      </c>
      <c r="BY851">
        <v>297.06595081304403</v>
      </c>
      <c r="BZ851">
        <v>300.81425010418201</v>
      </c>
      <c r="CA851">
        <v>308.38225085484498</v>
      </c>
      <c r="CB851">
        <v>304.121601706685</v>
      </c>
      <c r="CC851">
        <v>308.142211891888</v>
      </c>
      <c r="CD851">
        <v>312.063990230478</v>
      </c>
    </row>
    <row r="852" spans="1:82" x14ac:dyDescent="0.25">
      <c r="A852">
        <v>204.27236315086699</v>
      </c>
      <c r="B852">
        <v>299.78765716241702</v>
      </c>
      <c r="C852">
        <v>300.998725307021</v>
      </c>
      <c r="D852">
        <v>292.81587939222601</v>
      </c>
      <c r="E852">
        <v>303.41816428637998</v>
      </c>
      <c r="F852">
        <v>302.58613985688299</v>
      </c>
      <c r="G852">
        <v>311.47875953909698</v>
      </c>
      <c r="H852">
        <v>295.90261353306897</v>
      </c>
      <c r="I852">
        <v>284.91168873685001</v>
      </c>
      <c r="J852">
        <v>299.41381383423197</v>
      </c>
      <c r="K852">
        <v>301.21731103732299</v>
      </c>
      <c r="L852">
        <v>290.032874340467</v>
      </c>
      <c r="M852">
        <v>291.72020123300501</v>
      </c>
      <c r="N852">
        <v>295.193702572917</v>
      </c>
      <c r="O852">
        <v>300.69749016823903</v>
      </c>
      <c r="P852">
        <v>295.15581258838398</v>
      </c>
      <c r="Q852">
        <v>298.32039111570998</v>
      </c>
      <c r="R852">
        <v>287.59986703571099</v>
      </c>
      <c r="S852">
        <v>282.42004343127599</v>
      </c>
      <c r="T852">
        <v>294.93498194070202</v>
      </c>
      <c r="U852">
        <v>283.303986541575</v>
      </c>
      <c r="V852">
        <v>294.97386080953402</v>
      </c>
      <c r="W852">
        <v>301.98982179177602</v>
      </c>
      <c r="X852">
        <v>291.97333547075999</v>
      </c>
      <c r="Y852">
        <v>311.40622214478202</v>
      </c>
      <c r="Z852">
        <v>307.510251346877</v>
      </c>
      <c r="AA852">
        <v>308.36824073134102</v>
      </c>
      <c r="AB852">
        <v>351.83030064252603</v>
      </c>
      <c r="AC852">
        <v>508.68171562239797</v>
      </c>
      <c r="AD852">
        <v>679.250861996156</v>
      </c>
      <c r="AE852">
        <v>793.63088703128199</v>
      </c>
      <c r="AF852">
        <v>803.61279636908796</v>
      </c>
      <c r="AG852">
        <v>778.20640011503895</v>
      </c>
      <c r="AH852">
        <v>778.33935169687697</v>
      </c>
      <c r="AI852">
        <v>861.47481626584295</v>
      </c>
      <c r="AJ852">
        <v>1026.4063922835901</v>
      </c>
      <c r="AK852">
        <v>846.417305196131</v>
      </c>
      <c r="AL852">
        <v>549.31840601850104</v>
      </c>
      <c r="AM852">
        <v>429.37336056745897</v>
      </c>
      <c r="AN852">
        <v>495.605248224896</v>
      </c>
      <c r="AO852">
        <v>672.17687500967895</v>
      </c>
      <c r="AP852">
        <v>697.08074217083595</v>
      </c>
      <c r="AQ852">
        <v>588.68840078944697</v>
      </c>
      <c r="AR852">
        <v>523.793464480534</v>
      </c>
      <c r="AS852">
        <v>512.87170197321598</v>
      </c>
      <c r="AT852">
        <v>549.22898862995601</v>
      </c>
      <c r="AU852">
        <v>548.78617031204999</v>
      </c>
      <c r="AV852">
        <v>490.85131567991198</v>
      </c>
      <c r="AW852">
        <v>431.01513755611097</v>
      </c>
      <c r="AX852">
        <v>379.36361424400798</v>
      </c>
      <c r="AY852">
        <v>336.47312997345699</v>
      </c>
      <c r="AZ852">
        <v>323.40923022795698</v>
      </c>
      <c r="BA852">
        <v>338.04226444461199</v>
      </c>
      <c r="BB852">
        <v>318.575883999425</v>
      </c>
      <c r="BC852">
        <v>319.92588083417201</v>
      </c>
      <c r="BD852">
        <v>310.13612408056503</v>
      </c>
      <c r="BE852">
        <v>308.61955226104197</v>
      </c>
      <c r="BF852">
        <v>300.649869741016</v>
      </c>
      <c r="BG852">
        <v>300.44447146048299</v>
      </c>
      <c r="BH852">
        <v>297.35127419243798</v>
      </c>
      <c r="BI852">
        <v>287.005164609139</v>
      </c>
      <c r="BJ852">
        <v>298.648482334243</v>
      </c>
      <c r="BK852">
        <v>303.41302261592</v>
      </c>
      <c r="BL852">
        <v>301.31683902664997</v>
      </c>
      <c r="BM852">
        <v>292.95868936356999</v>
      </c>
      <c r="BN852">
        <v>303.96902704175699</v>
      </c>
      <c r="BO852">
        <v>305.12400549886001</v>
      </c>
      <c r="BP852">
        <v>296.79757772714203</v>
      </c>
      <c r="BQ852">
        <v>294.81181453675202</v>
      </c>
      <c r="BR852">
        <v>290.041375478872</v>
      </c>
      <c r="BS852">
        <v>303.589641309591</v>
      </c>
      <c r="BT852">
        <v>297.35860995965197</v>
      </c>
      <c r="BU852">
        <v>292.73087628938902</v>
      </c>
      <c r="BV852">
        <v>307.06947958785798</v>
      </c>
      <c r="BW852">
        <v>304.24164473958399</v>
      </c>
      <c r="BX852">
        <v>301.935312935041</v>
      </c>
      <c r="BY852">
        <v>300.26570685907399</v>
      </c>
      <c r="BZ852">
        <v>298.04948006129098</v>
      </c>
      <c r="CA852">
        <v>309.36989312542698</v>
      </c>
      <c r="CB852">
        <v>306.88257138798798</v>
      </c>
      <c r="CC852">
        <v>300.178010407302</v>
      </c>
      <c r="CD852">
        <v>316.25452860952299</v>
      </c>
    </row>
    <row r="853" spans="1:82" x14ac:dyDescent="0.25">
      <c r="A853">
        <v>204.512683578104</v>
      </c>
      <c r="B853">
        <v>299.270867165749</v>
      </c>
      <c r="C853">
        <v>300.83298224387698</v>
      </c>
      <c r="D853">
        <v>288.83776739301601</v>
      </c>
      <c r="E853">
        <v>306.00885215772001</v>
      </c>
      <c r="F853">
        <v>302.57887654306899</v>
      </c>
      <c r="G853">
        <v>310.12984031273498</v>
      </c>
      <c r="H853">
        <v>295.80682570745398</v>
      </c>
      <c r="I853">
        <v>287.65771262929002</v>
      </c>
      <c r="J853">
        <v>305.15528292240498</v>
      </c>
      <c r="K853">
        <v>304.141757401691</v>
      </c>
      <c r="L853">
        <v>290.52890638432899</v>
      </c>
      <c r="M853">
        <v>293.393082406632</v>
      </c>
      <c r="N853">
        <v>293.75364734337001</v>
      </c>
      <c r="O853">
        <v>300.00579264626202</v>
      </c>
      <c r="P853">
        <v>290.59911136549198</v>
      </c>
      <c r="Q853">
        <v>297.69724437234902</v>
      </c>
      <c r="R853">
        <v>289.42377311170998</v>
      </c>
      <c r="S853">
        <v>287.13753678638801</v>
      </c>
      <c r="T853">
        <v>296.66722513245901</v>
      </c>
      <c r="U853">
        <v>283.696238458072</v>
      </c>
      <c r="V853">
        <v>295.17754396890098</v>
      </c>
      <c r="W853">
        <v>301.17692300257897</v>
      </c>
      <c r="X853">
        <v>292.66180079584802</v>
      </c>
      <c r="Y853">
        <v>308.51266995012401</v>
      </c>
      <c r="Z853">
        <v>306.37579274911002</v>
      </c>
      <c r="AA853">
        <v>305.91030455978199</v>
      </c>
      <c r="AB853">
        <v>348.30916105576102</v>
      </c>
      <c r="AC853">
        <v>516.31063544461904</v>
      </c>
      <c r="AD853">
        <v>702.51396854893005</v>
      </c>
      <c r="AE853">
        <v>803.52515773914502</v>
      </c>
      <c r="AF853">
        <v>806.83909615017399</v>
      </c>
      <c r="AG853">
        <v>791.60416829454198</v>
      </c>
      <c r="AH853">
        <v>796.98917550169404</v>
      </c>
      <c r="AI853">
        <v>912.94178878707203</v>
      </c>
      <c r="AJ853">
        <v>1051.71390678238</v>
      </c>
      <c r="AK853">
        <v>820.17016885944201</v>
      </c>
      <c r="AL853">
        <v>534.51190832370696</v>
      </c>
      <c r="AM853">
        <v>425.35057378458703</v>
      </c>
      <c r="AN853">
        <v>497.54794634812902</v>
      </c>
      <c r="AO853">
        <v>671.00446264713298</v>
      </c>
      <c r="AP853">
        <v>687.44899780121</v>
      </c>
      <c r="AQ853">
        <v>587.86522623524195</v>
      </c>
      <c r="AR853">
        <v>518.72647244620998</v>
      </c>
      <c r="AS853">
        <v>505.62100909320799</v>
      </c>
      <c r="AT853">
        <v>548.577619317575</v>
      </c>
      <c r="AU853">
        <v>538.26608942229905</v>
      </c>
      <c r="AV853">
        <v>486.63363786050201</v>
      </c>
      <c r="AW853">
        <v>429.16426576238899</v>
      </c>
      <c r="AX853">
        <v>384.90745178908901</v>
      </c>
      <c r="AY853">
        <v>337.80397612974798</v>
      </c>
      <c r="AZ853">
        <v>327.27365313199198</v>
      </c>
      <c r="BA853">
        <v>335.517430824852</v>
      </c>
      <c r="BB853">
        <v>314.77735475281497</v>
      </c>
      <c r="BC853">
        <v>325.43572314008702</v>
      </c>
      <c r="BD853">
        <v>309.80379027217498</v>
      </c>
      <c r="BE853">
        <v>307.60182526786099</v>
      </c>
      <c r="BF853">
        <v>304.04130953618198</v>
      </c>
      <c r="BG853">
        <v>295.355541329613</v>
      </c>
      <c r="BH853">
        <v>298.542312907341</v>
      </c>
      <c r="BI853">
        <v>286.97778737233898</v>
      </c>
      <c r="BJ853">
        <v>301.582551385111</v>
      </c>
      <c r="BK853">
        <v>306.70422677739202</v>
      </c>
      <c r="BL853">
        <v>301.57195866700403</v>
      </c>
      <c r="BM853">
        <v>296.36590667827602</v>
      </c>
      <c r="BN853">
        <v>307.29925038943099</v>
      </c>
      <c r="BO853">
        <v>304.55569015127202</v>
      </c>
      <c r="BP853">
        <v>297.20429374314398</v>
      </c>
      <c r="BQ853">
        <v>296.38697383387802</v>
      </c>
      <c r="BR853">
        <v>289.201376021557</v>
      </c>
      <c r="BS853">
        <v>301.69973058047998</v>
      </c>
      <c r="BT853">
        <v>298.60192783454301</v>
      </c>
      <c r="BU853">
        <v>293.44771291336798</v>
      </c>
      <c r="BV853">
        <v>307.49814878491202</v>
      </c>
      <c r="BW853">
        <v>303.53661562982097</v>
      </c>
      <c r="BX853">
        <v>301.67841054134902</v>
      </c>
      <c r="BY853">
        <v>300.85602561158402</v>
      </c>
      <c r="BZ853">
        <v>300.02802144417802</v>
      </c>
      <c r="CA853">
        <v>308.70584011441798</v>
      </c>
      <c r="CB853">
        <v>310.08004922868997</v>
      </c>
      <c r="CC853">
        <v>296.76425908402598</v>
      </c>
      <c r="CD853">
        <v>316.407559492605</v>
      </c>
    </row>
    <row r="854" spans="1:82" x14ac:dyDescent="0.25">
      <c r="A854">
        <v>204.75300400533999</v>
      </c>
      <c r="B854">
        <v>300.580437498751</v>
      </c>
      <c r="C854">
        <v>299.01769643965798</v>
      </c>
      <c r="D854">
        <v>290.41821934330602</v>
      </c>
      <c r="E854">
        <v>306.47050174042801</v>
      </c>
      <c r="F854">
        <v>302.42505986779202</v>
      </c>
      <c r="G854">
        <v>310.90220181307302</v>
      </c>
      <c r="H854">
        <v>296.69009367154098</v>
      </c>
      <c r="I854">
        <v>288.68335415318199</v>
      </c>
      <c r="J854">
        <v>304.594762124532</v>
      </c>
      <c r="K854">
        <v>303.752061017345</v>
      </c>
      <c r="L854">
        <v>290.56016237783098</v>
      </c>
      <c r="M854">
        <v>291.12881774410999</v>
      </c>
      <c r="N854">
        <v>293.73874317289102</v>
      </c>
      <c r="O854">
        <v>302.31850124724502</v>
      </c>
      <c r="P854">
        <v>291.71557559063098</v>
      </c>
      <c r="Q854">
        <v>298.78695472146899</v>
      </c>
      <c r="R854">
        <v>289.47619806600102</v>
      </c>
      <c r="S854">
        <v>287.53620378154801</v>
      </c>
      <c r="T854">
        <v>297.61753229097002</v>
      </c>
      <c r="U854">
        <v>283.31976991404201</v>
      </c>
      <c r="V854">
        <v>293.21879744813299</v>
      </c>
      <c r="W854">
        <v>302.03009549390799</v>
      </c>
      <c r="X854">
        <v>289.88452102892597</v>
      </c>
      <c r="Y854">
        <v>308.38583397921298</v>
      </c>
      <c r="Z854">
        <v>306.71290295731302</v>
      </c>
      <c r="AA854">
        <v>305.805603161205</v>
      </c>
      <c r="AB854">
        <v>347.894195891707</v>
      </c>
      <c r="AC854">
        <v>521.82776627328803</v>
      </c>
      <c r="AD854">
        <v>709.56399390569595</v>
      </c>
      <c r="AE854">
        <v>812.83433218707398</v>
      </c>
      <c r="AF854">
        <v>815.55356731071197</v>
      </c>
      <c r="AG854">
        <v>799.901801906066</v>
      </c>
      <c r="AH854">
        <v>803.45549207962495</v>
      </c>
      <c r="AI854">
        <v>926.25065138193702</v>
      </c>
      <c r="AJ854">
        <v>1063.71829437727</v>
      </c>
      <c r="AK854">
        <v>823.55637299242505</v>
      </c>
      <c r="AL854">
        <v>535.17499072805299</v>
      </c>
      <c r="AM854">
        <v>424.904826790833</v>
      </c>
      <c r="AN854">
        <v>491.43970494600597</v>
      </c>
      <c r="AO854">
        <v>640.571990106047</v>
      </c>
      <c r="AP854">
        <v>647.06590686352297</v>
      </c>
      <c r="AQ854">
        <v>553.58862351457606</v>
      </c>
      <c r="AR854">
        <v>498.595855911873</v>
      </c>
      <c r="AS854">
        <v>489.83816243365601</v>
      </c>
      <c r="AT854">
        <v>530.40251044850095</v>
      </c>
      <c r="AU854">
        <v>516.26205540145395</v>
      </c>
      <c r="AV854">
        <v>469.51513546835201</v>
      </c>
      <c r="AW854">
        <v>416.45654036818797</v>
      </c>
      <c r="AX854">
        <v>379.67310437753702</v>
      </c>
      <c r="AY854">
        <v>336.10094643223101</v>
      </c>
      <c r="AZ854">
        <v>328.13476644597898</v>
      </c>
      <c r="BA854">
        <v>336.10957294075598</v>
      </c>
      <c r="BB854">
        <v>315.57771657653501</v>
      </c>
      <c r="BC854">
        <v>324.46894198493698</v>
      </c>
      <c r="BD854">
        <v>310.04845724698799</v>
      </c>
      <c r="BE854">
        <v>306.05562010742699</v>
      </c>
      <c r="BF854">
        <v>304.82145687790199</v>
      </c>
      <c r="BG854">
        <v>294.62980075811998</v>
      </c>
      <c r="BH854">
        <v>299.29295867434598</v>
      </c>
      <c r="BI854">
        <v>287.29077769734999</v>
      </c>
      <c r="BJ854">
        <v>302.68849043092501</v>
      </c>
      <c r="BK854">
        <v>305.70441825666802</v>
      </c>
      <c r="BL854">
        <v>301.932842514225</v>
      </c>
      <c r="BM854">
        <v>296.22054244513799</v>
      </c>
      <c r="BN854">
        <v>307.00887028733302</v>
      </c>
      <c r="BO854">
        <v>303.57662821378898</v>
      </c>
      <c r="BP854">
        <v>296.65683164568702</v>
      </c>
      <c r="BQ854">
        <v>297.19483678472898</v>
      </c>
      <c r="BR854">
        <v>288.432089926034</v>
      </c>
      <c r="BS854">
        <v>301.029105338487</v>
      </c>
      <c r="BT854">
        <v>301.21274525071499</v>
      </c>
      <c r="BU854">
        <v>293.84843819355399</v>
      </c>
      <c r="BV854">
        <v>304.903556774972</v>
      </c>
      <c r="BW854">
        <v>305.96008805741502</v>
      </c>
      <c r="BX854">
        <v>301.77988198566902</v>
      </c>
      <c r="BY854">
        <v>302.048201616293</v>
      </c>
      <c r="BZ854">
        <v>301.30567436616502</v>
      </c>
      <c r="CA854">
        <v>310.04897879813598</v>
      </c>
      <c r="CB854">
        <v>309.77780668539998</v>
      </c>
      <c r="CC854">
        <v>296.20449605572901</v>
      </c>
      <c r="CD854">
        <v>315.96327039186099</v>
      </c>
    </row>
    <row r="855" spans="1:82" x14ac:dyDescent="0.25">
      <c r="A855">
        <v>204.993324432576</v>
      </c>
      <c r="B855">
        <v>303.84975367992001</v>
      </c>
      <c r="C855">
        <v>287.78282504184602</v>
      </c>
      <c r="D855">
        <v>294.64608994135199</v>
      </c>
      <c r="E855">
        <v>301.07965814773502</v>
      </c>
      <c r="F855">
        <v>306.35535062469899</v>
      </c>
      <c r="G855">
        <v>312.23835322661</v>
      </c>
      <c r="H855">
        <v>302.35213076295099</v>
      </c>
      <c r="I855">
        <v>288.702138022052</v>
      </c>
      <c r="J855">
        <v>297.11550306210398</v>
      </c>
      <c r="K855">
        <v>301.42277396564401</v>
      </c>
      <c r="L855">
        <v>292.18956657505998</v>
      </c>
      <c r="M855">
        <v>284.268378842267</v>
      </c>
      <c r="N855">
        <v>297.43169923875598</v>
      </c>
      <c r="O855">
        <v>303.71989647046098</v>
      </c>
      <c r="P855">
        <v>286.34249509960699</v>
      </c>
      <c r="Q855">
        <v>295.88534013047399</v>
      </c>
      <c r="R855">
        <v>287.98152754910899</v>
      </c>
      <c r="S855">
        <v>284.039960550133</v>
      </c>
      <c r="T855">
        <v>301.39725683332199</v>
      </c>
      <c r="U855">
        <v>288.14808507376603</v>
      </c>
      <c r="V855">
        <v>290.20818065879098</v>
      </c>
      <c r="W855">
        <v>301.03908225024497</v>
      </c>
      <c r="X855">
        <v>280.99556379114301</v>
      </c>
      <c r="Y855">
        <v>314.72486098642901</v>
      </c>
      <c r="Z855">
        <v>312.92582629852501</v>
      </c>
      <c r="AA855">
        <v>293.28334113130302</v>
      </c>
      <c r="AB855">
        <v>341.026076550276</v>
      </c>
      <c r="AC855">
        <v>510.46219697899102</v>
      </c>
      <c r="AD855">
        <v>646.63390647932704</v>
      </c>
      <c r="AE855">
        <v>740.39709709050805</v>
      </c>
      <c r="AF855">
        <v>742.78106855060798</v>
      </c>
      <c r="AG855">
        <v>771.81849886397902</v>
      </c>
      <c r="AH855">
        <v>769.95492891243896</v>
      </c>
      <c r="AI855">
        <v>908.28168695948204</v>
      </c>
      <c r="AJ855">
        <v>1006.57991414326</v>
      </c>
      <c r="AK855">
        <v>748.010751187089</v>
      </c>
      <c r="AL855">
        <v>502.80635476516602</v>
      </c>
      <c r="AM855">
        <v>425.86266212770403</v>
      </c>
      <c r="AN855">
        <v>504.11798717065199</v>
      </c>
      <c r="AO855">
        <v>643.23652697791999</v>
      </c>
      <c r="AP855">
        <v>641.60618007314997</v>
      </c>
      <c r="AQ855">
        <v>548.036631075331</v>
      </c>
      <c r="AR855">
        <v>494.72733398981399</v>
      </c>
      <c r="AS855">
        <v>489.90266779113801</v>
      </c>
      <c r="AT855">
        <v>523.91017835673097</v>
      </c>
      <c r="AU855">
        <v>505.82702958636997</v>
      </c>
      <c r="AV855">
        <v>469.95930383479799</v>
      </c>
      <c r="AW855">
        <v>416.32666216185402</v>
      </c>
      <c r="AX855">
        <v>376.47449455793702</v>
      </c>
      <c r="AY855">
        <v>341.83201257429897</v>
      </c>
      <c r="AZ855">
        <v>326.62644529731199</v>
      </c>
      <c r="BA855">
        <v>340.83240516503099</v>
      </c>
      <c r="BB855">
        <v>314.97874857682098</v>
      </c>
      <c r="BC855">
        <v>322.64077649696299</v>
      </c>
      <c r="BD855">
        <v>309.54973798447702</v>
      </c>
      <c r="BE855">
        <v>304.78345933725302</v>
      </c>
      <c r="BF855">
        <v>306.28431548973998</v>
      </c>
      <c r="BG855">
        <v>295.32949242981698</v>
      </c>
      <c r="BH855">
        <v>307.99148384786099</v>
      </c>
      <c r="BI855">
        <v>291.314115119132</v>
      </c>
      <c r="BJ855">
        <v>298.75646240393098</v>
      </c>
      <c r="BK855">
        <v>296.98510327602997</v>
      </c>
      <c r="BL855">
        <v>303.06975477706601</v>
      </c>
      <c r="BM855">
        <v>293.285657988097</v>
      </c>
      <c r="BN855">
        <v>304.35454236394997</v>
      </c>
      <c r="BO855">
        <v>302.25637902993299</v>
      </c>
      <c r="BP855">
        <v>299.56670033131599</v>
      </c>
      <c r="BQ855">
        <v>298.21791386834099</v>
      </c>
      <c r="BR855">
        <v>294.56925786696098</v>
      </c>
      <c r="BS855">
        <v>297.56328448789202</v>
      </c>
      <c r="BT855">
        <v>306.20114789574802</v>
      </c>
      <c r="BU855">
        <v>299.89800378375998</v>
      </c>
      <c r="BV855">
        <v>292.82897505682502</v>
      </c>
      <c r="BW855">
        <v>306.07180912962701</v>
      </c>
      <c r="BX855">
        <v>292.92794978892903</v>
      </c>
      <c r="BY855">
        <v>305.86869287583397</v>
      </c>
      <c r="BZ855">
        <v>305.545195607344</v>
      </c>
      <c r="CA855">
        <v>304.79382320392398</v>
      </c>
      <c r="CB855">
        <v>303.89001452884997</v>
      </c>
      <c r="CC855">
        <v>294.15876605624197</v>
      </c>
      <c r="CD855">
        <v>321.63059187915599</v>
      </c>
    </row>
    <row r="856" spans="1:82" x14ac:dyDescent="0.25">
      <c r="A856">
        <v>205.23364485981301</v>
      </c>
      <c r="B856">
        <v>303.54296398821202</v>
      </c>
      <c r="C856">
        <v>287.06304826184203</v>
      </c>
      <c r="D856">
        <v>293.66460463022599</v>
      </c>
      <c r="E856">
        <v>301.70583280485698</v>
      </c>
      <c r="F856">
        <v>306.33314781966902</v>
      </c>
      <c r="G856">
        <v>312.00060887803801</v>
      </c>
      <c r="H856">
        <v>302.42228235050902</v>
      </c>
      <c r="I856">
        <v>289.84934370840398</v>
      </c>
      <c r="J856">
        <v>297.03834046884901</v>
      </c>
      <c r="K856">
        <v>300.73798872558001</v>
      </c>
      <c r="L856">
        <v>291.54783923837101</v>
      </c>
      <c r="M856">
        <v>283.814375854741</v>
      </c>
      <c r="N856">
        <v>296.60387895445302</v>
      </c>
      <c r="O856">
        <v>303.411202622117</v>
      </c>
      <c r="P856">
        <v>285.26339693592001</v>
      </c>
      <c r="Q856">
        <v>296.14835386629198</v>
      </c>
      <c r="R856">
        <v>289.27156238912897</v>
      </c>
      <c r="S856">
        <v>284.018908001233</v>
      </c>
      <c r="T856">
        <v>300.68068977163898</v>
      </c>
      <c r="U856">
        <v>288.66455566062501</v>
      </c>
      <c r="V856">
        <v>290.63453138421499</v>
      </c>
      <c r="W856">
        <v>301.16053301325701</v>
      </c>
      <c r="X856">
        <v>281.79402826480401</v>
      </c>
      <c r="Y856">
        <v>314.15019893493798</v>
      </c>
      <c r="Z856">
        <v>312.05577848428999</v>
      </c>
      <c r="AA856">
        <v>292.782622745651</v>
      </c>
      <c r="AB856">
        <v>340.96104231286802</v>
      </c>
      <c r="AC856">
        <v>510.47560599253802</v>
      </c>
      <c r="AD856">
        <v>645.11631122384301</v>
      </c>
      <c r="AE856">
        <v>739.57601981565494</v>
      </c>
      <c r="AF856">
        <v>740.98909638275302</v>
      </c>
      <c r="AG856">
        <v>771.37342438775295</v>
      </c>
      <c r="AH856">
        <v>770.09464715339197</v>
      </c>
      <c r="AI856">
        <v>908.042121817865</v>
      </c>
      <c r="AJ856">
        <v>1006.12047878475</v>
      </c>
      <c r="AK856">
        <v>747.23537584400697</v>
      </c>
      <c r="AL856">
        <v>502.16896732072303</v>
      </c>
      <c r="AM856">
        <v>427.54297321976497</v>
      </c>
      <c r="AN856">
        <v>516.67945533844295</v>
      </c>
      <c r="AO856">
        <v>656.76062210235898</v>
      </c>
      <c r="AP856">
        <v>653.87162612972099</v>
      </c>
      <c r="AQ856">
        <v>555.83379609139001</v>
      </c>
      <c r="AR856">
        <v>498.28696933389301</v>
      </c>
      <c r="AS856">
        <v>491.14578472744802</v>
      </c>
      <c r="AT856">
        <v>528.30410040271499</v>
      </c>
      <c r="AU856">
        <v>508.657242267019</v>
      </c>
      <c r="AV856">
        <v>470.56378311810499</v>
      </c>
      <c r="AW856">
        <v>415.59222421446498</v>
      </c>
      <c r="AX856">
        <v>377.60972133323997</v>
      </c>
      <c r="AY856">
        <v>341.09426729290197</v>
      </c>
      <c r="AZ856">
        <v>326.81178256332299</v>
      </c>
      <c r="BA856">
        <v>340.26929633419297</v>
      </c>
      <c r="BB856">
        <v>315.15963247159698</v>
      </c>
      <c r="BC856">
        <v>321.91679740258098</v>
      </c>
      <c r="BD856">
        <v>309.76018089953402</v>
      </c>
      <c r="BE856">
        <v>304.37363074052701</v>
      </c>
      <c r="BF856">
        <v>305.61203920790001</v>
      </c>
      <c r="BG856">
        <v>294.74547596755201</v>
      </c>
      <c r="BH856">
        <v>307.73514528616499</v>
      </c>
      <c r="BI856">
        <v>291.810091631261</v>
      </c>
      <c r="BJ856">
        <v>298.77028979578699</v>
      </c>
      <c r="BK856">
        <v>297.61930626491801</v>
      </c>
      <c r="BL856">
        <v>303.20233470987</v>
      </c>
      <c r="BM856">
        <v>294.41668882094501</v>
      </c>
      <c r="BN856">
        <v>304.57447426811598</v>
      </c>
      <c r="BO856">
        <v>302.16239143408598</v>
      </c>
      <c r="BP856">
        <v>299.51204453004698</v>
      </c>
      <c r="BQ856">
        <v>298.43957036497699</v>
      </c>
      <c r="BR856">
        <v>294.48493851659299</v>
      </c>
      <c r="BS856">
        <v>296.58637070834499</v>
      </c>
      <c r="BT856">
        <v>306.31558281460599</v>
      </c>
      <c r="BU856">
        <v>300.51225162243799</v>
      </c>
      <c r="BV856">
        <v>293.28930128966698</v>
      </c>
      <c r="BW856">
        <v>305.93697259301302</v>
      </c>
      <c r="BX856">
        <v>292.15858356458602</v>
      </c>
      <c r="BY856">
        <v>306.15707502056699</v>
      </c>
      <c r="BZ856">
        <v>305.85295371520698</v>
      </c>
      <c r="CA856">
        <v>304.61382929748902</v>
      </c>
      <c r="CB856">
        <v>304.627964655227</v>
      </c>
      <c r="CC856">
        <v>295.45225234447003</v>
      </c>
      <c r="CD856">
        <v>320.33496551694202</v>
      </c>
    </row>
    <row r="857" spans="1:82" x14ac:dyDescent="0.25">
      <c r="A857">
        <v>205.473965287049</v>
      </c>
      <c r="B857">
        <v>299.16620396827199</v>
      </c>
      <c r="C857">
        <v>282.87549768745203</v>
      </c>
      <c r="D857">
        <v>284.93682405202298</v>
      </c>
      <c r="E857">
        <v>307.37471996485499</v>
      </c>
      <c r="F857">
        <v>310.30239280516201</v>
      </c>
      <c r="G857">
        <v>307.25446797108202</v>
      </c>
      <c r="H857">
        <v>302.92139890553301</v>
      </c>
      <c r="I857">
        <v>296.98860858952997</v>
      </c>
      <c r="J857">
        <v>294.71704031558897</v>
      </c>
      <c r="K857">
        <v>296.98072197162401</v>
      </c>
      <c r="L857">
        <v>290.430122822447</v>
      </c>
      <c r="M857">
        <v>287.32483740935999</v>
      </c>
      <c r="N857">
        <v>292.14221084954801</v>
      </c>
      <c r="O857">
        <v>295.39383551393701</v>
      </c>
      <c r="P857">
        <v>278.897835964526</v>
      </c>
      <c r="Q857">
        <v>290.28288195816299</v>
      </c>
      <c r="R857">
        <v>303.96778815337001</v>
      </c>
      <c r="S857">
        <v>289.585420901166</v>
      </c>
      <c r="T857">
        <v>295.375246311674</v>
      </c>
      <c r="U857">
        <v>290.94365658524401</v>
      </c>
      <c r="V857">
        <v>291.62928238086698</v>
      </c>
      <c r="W857">
        <v>299.83111633502199</v>
      </c>
      <c r="X857">
        <v>286.98268090107598</v>
      </c>
      <c r="Y857">
        <v>307.02607420758301</v>
      </c>
      <c r="Z857">
        <v>300.14322641190802</v>
      </c>
      <c r="AA857">
        <v>294.288575643569</v>
      </c>
      <c r="AB857">
        <v>341.642501487782</v>
      </c>
      <c r="AC857">
        <v>498.37918716717797</v>
      </c>
      <c r="AD857">
        <v>630.74376612943297</v>
      </c>
      <c r="AE857">
        <v>714.63525552221097</v>
      </c>
      <c r="AF857">
        <v>713.26652165279302</v>
      </c>
      <c r="AG857">
        <v>744.51034570366403</v>
      </c>
      <c r="AH857">
        <v>763.45864534266195</v>
      </c>
      <c r="AI857">
        <v>904.99437829628698</v>
      </c>
      <c r="AJ857">
        <v>969.50158690693502</v>
      </c>
      <c r="AK857">
        <v>708.15993190787594</v>
      </c>
      <c r="AL857">
        <v>484.61496943753599</v>
      </c>
      <c r="AM857">
        <v>431.389138661647</v>
      </c>
      <c r="AN857">
        <v>579.19140022918805</v>
      </c>
      <c r="AO857">
        <v>717.32612731602603</v>
      </c>
      <c r="AP857">
        <v>704.00210601320998</v>
      </c>
      <c r="AQ857">
        <v>585.83452717617797</v>
      </c>
      <c r="AR857">
        <v>508.763525670349</v>
      </c>
      <c r="AS857">
        <v>504.83222819038599</v>
      </c>
      <c r="AT857">
        <v>550.49807712641098</v>
      </c>
      <c r="AU857">
        <v>528.65353632649703</v>
      </c>
      <c r="AV857">
        <v>475.36827554988997</v>
      </c>
      <c r="AW857">
        <v>415.583315783871</v>
      </c>
      <c r="AX857">
        <v>378.03239152447998</v>
      </c>
      <c r="AY857">
        <v>335.61946153028799</v>
      </c>
      <c r="AZ857">
        <v>326.66002121229798</v>
      </c>
      <c r="BA857">
        <v>332.34361346179298</v>
      </c>
      <c r="BB857">
        <v>321.68137100880398</v>
      </c>
      <c r="BC857">
        <v>317.05680384944998</v>
      </c>
      <c r="BD857">
        <v>314.53953496218099</v>
      </c>
      <c r="BE857">
        <v>300.386501947265</v>
      </c>
      <c r="BF857">
        <v>299.18168994059698</v>
      </c>
      <c r="BG857">
        <v>296.496163693629</v>
      </c>
      <c r="BH857">
        <v>309.530043294059</v>
      </c>
      <c r="BI857">
        <v>296.63439360627302</v>
      </c>
      <c r="BJ857">
        <v>298.248905733409</v>
      </c>
      <c r="BK857">
        <v>298.87978626904902</v>
      </c>
      <c r="BL857">
        <v>302.99005054659898</v>
      </c>
      <c r="BM857">
        <v>300.01494545811801</v>
      </c>
      <c r="BN857">
        <v>307.03574037738099</v>
      </c>
      <c r="BO857">
        <v>300.90712717636399</v>
      </c>
      <c r="BP857">
        <v>302.96041218536499</v>
      </c>
      <c r="BQ857">
        <v>297.84305621207</v>
      </c>
      <c r="BR857">
        <v>287.17772926344202</v>
      </c>
      <c r="BS857">
        <v>294.82877769900898</v>
      </c>
      <c r="BT857">
        <v>304.03639643033398</v>
      </c>
      <c r="BU857">
        <v>305.068605649049</v>
      </c>
      <c r="BV857">
        <v>299.70481910121401</v>
      </c>
      <c r="BW857">
        <v>300.393605848184</v>
      </c>
      <c r="BX857">
        <v>297.56730939263298</v>
      </c>
      <c r="BY857">
        <v>305.06519267093603</v>
      </c>
      <c r="BZ857">
        <v>309.54823610191499</v>
      </c>
      <c r="CA857">
        <v>307.33967667192701</v>
      </c>
      <c r="CB857">
        <v>304.70736250927001</v>
      </c>
      <c r="CC857">
        <v>301.31679382774598</v>
      </c>
      <c r="CD857">
        <v>316.16417101190802</v>
      </c>
    </row>
    <row r="858" spans="1:82" x14ac:dyDescent="0.25">
      <c r="A858">
        <v>205.71428571428501</v>
      </c>
      <c r="B858">
        <v>299.19427901080297</v>
      </c>
      <c r="C858">
        <v>282.896487919283</v>
      </c>
      <c r="D858">
        <v>284.71899020186601</v>
      </c>
      <c r="E858">
        <v>307.66554098305699</v>
      </c>
      <c r="F858">
        <v>310.42565215851698</v>
      </c>
      <c r="G858">
        <v>306.87466599648297</v>
      </c>
      <c r="H858">
        <v>303.34167331117197</v>
      </c>
      <c r="I858">
        <v>297.45145876772301</v>
      </c>
      <c r="J858">
        <v>294.09352190904099</v>
      </c>
      <c r="K858">
        <v>296.60287538308597</v>
      </c>
      <c r="L858">
        <v>290.78148308119501</v>
      </c>
      <c r="M858">
        <v>287.99044046126301</v>
      </c>
      <c r="N858">
        <v>292.15689003051301</v>
      </c>
      <c r="O858">
        <v>294.82542597565202</v>
      </c>
      <c r="P858">
        <v>279.16196839856099</v>
      </c>
      <c r="Q858">
        <v>289.71516776301797</v>
      </c>
      <c r="R858">
        <v>304.65215534622098</v>
      </c>
      <c r="S858">
        <v>290.14913394783503</v>
      </c>
      <c r="T858">
        <v>295.10568447066902</v>
      </c>
      <c r="U858">
        <v>291.21502534588302</v>
      </c>
      <c r="V858">
        <v>291.57727838078</v>
      </c>
      <c r="W858">
        <v>299.46457157780299</v>
      </c>
      <c r="X858">
        <v>287.11564449601201</v>
      </c>
      <c r="Y858">
        <v>306.69133577188001</v>
      </c>
      <c r="Z858">
        <v>299.95762745791097</v>
      </c>
      <c r="AA858">
        <v>294.86811385535498</v>
      </c>
      <c r="AB858">
        <v>341.93012436162599</v>
      </c>
      <c r="AC858">
        <v>500.996141637714</v>
      </c>
      <c r="AD858">
        <v>636.00957483151205</v>
      </c>
      <c r="AE858">
        <v>718.53674811133203</v>
      </c>
      <c r="AF858">
        <v>716.510066022827</v>
      </c>
      <c r="AG858">
        <v>748.53825433900602</v>
      </c>
      <c r="AH858">
        <v>769.75532617826605</v>
      </c>
      <c r="AI858">
        <v>915.39012548250298</v>
      </c>
      <c r="AJ858">
        <v>975.61433090730702</v>
      </c>
      <c r="AK858">
        <v>707.47174087709197</v>
      </c>
      <c r="AL858">
        <v>483.66305016006999</v>
      </c>
      <c r="AM858">
        <v>430.532594182894</v>
      </c>
      <c r="AN858">
        <v>575.91963002396801</v>
      </c>
      <c r="AO858">
        <v>711.66339896853003</v>
      </c>
      <c r="AP858">
        <v>698.42145442995297</v>
      </c>
      <c r="AQ858">
        <v>582.03758981524004</v>
      </c>
      <c r="AR858">
        <v>506.62815223763101</v>
      </c>
      <c r="AS858">
        <v>504.97259079523599</v>
      </c>
      <c r="AT858">
        <v>548.86779099154899</v>
      </c>
      <c r="AU858">
        <v>527.56638409787104</v>
      </c>
      <c r="AV858">
        <v>473.64368262895999</v>
      </c>
      <c r="AW858">
        <v>414.83430305089098</v>
      </c>
      <c r="AX858">
        <v>376.95504153358002</v>
      </c>
      <c r="AY858">
        <v>335.31939786678299</v>
      </c>
      <c r="AZ858">
        <v>326.31312326318999</v>
      </c>
      <c r="BA858">
        <v>331.65456441689702</v>
      </c>
      <c r="BB858">
        <v>322.49957588817</v>
      </c>
      <c r="BC858">
        <v>317.08787981890799</v>
      </c>
      <c r="BD858">
        <v>315.02223624589902</v>
      </c>
      <c r="BE858">
        <v>299.81480935225198</v>
      </c>
      <c r="BF858">
        <v>299.06648282835903</v>
      </c>
      <c r="BG858">
        <v>297.35296617447301</v>
      </c>
      <c r="BH858">
        <v>309.85601180407099</v>
      </c>
      <c r="BI858">
        <v>296.97640584529501</v>
      </c>
      <c r="BJ858">
        <v>297.879109996019</v>
      </c>
      <c r="BK858">
        <v>298.59593605907202</v>
      </c>
      <c r="BL858">
        <v>303.33975648989099</v>
      </c>
      <c r="BM858">
        <v>299.74156688441599</v>
      </c>
      <c r="BN858">
        <v>307.13231692030399</v>
      </c>
      <c r="BO858">
        <v>300.77007262341101</v>
      </c>
      <c r="BP858">
        <v>303.70395160825598</v>
      </c>
      <c r="BQ858">
        <v>297.88204881655997</v>
      </c>
      <c r="BR858">
        <v>286.83769833893001</v>
      </c>
      <c r="BS858">
        <v>295.647724977319</v>
      </c>
      <c r="BT858">
        <v>303.899013612516</v>
      </c>
      <c r="BU858">
        <v>305.479018918892</v>
      </c>
      <c r="BV858">
        <v>300.00765178905101</v>
      </c>
      <c r="BW858">
        <v>299.75734772750099</v>
      </c>
      <c r="BX858">
        <v>298.44593731382599</v>
      </c>
      <c r="BY858">
        <v>304.71128798445</v>
      </c>
      <c r="BZ858">
        <v>309.83744586819103</v>
      </c>
      <c r="CA858">
        <v>308.00874184683403</v>
      </c>
      <c r="CB858">
        <v>304.18223184129999</v>
      </c>
      <c r="CC858">
        <v>301.381267961871</v>
      </c>
      <c r="CD858">
        <v>316.26587165351702</v>
      </c>
    </row>
    <row r="859" spans="1:82" x14ac:dyDescent="0.25">
      <c r="A859">
        <v>205.95460614152199</v>
      </c>
      <c r="B859">
        <v>300.50322415946999</v>
      </c>
      <c r="C859">
        <v>284.18145532579803</v>
      </c>
      <c r="D859">
        <v>282.83030486076598</v>
      </c>
      <c r="E859">
        <v>308.79198024660701</v>
      </c>
      <c r="F859">
        <v>304.48413921257298</v>
      </c>
      <c r="G859">
        <v>304.576454929183</v>
      </c>
      <c r="H859">
        <v>300.52790960336102</v>
      </c>
      <c r="I859">
        <v>298.91240350525698</v>
      </c>
      <c r="J859">
        <v>288.14250655208798</v>
      </c>
      <c r="K859">
        <v>291.13675692482701</v>
      </c>
      <c r="L859">
        <v>284.55320283601401</v>
      </c>
      <c r="M859">
        <v>284.65960184187901</v>
      </c>
      <c r="N859">
        <v>293.34491800744598</v>
      </c>
      <c r="O859">
        <v>293.15673566953001</v>
      </c>
      <c r="P859">
        <v>280.875206402495</v>
      </c>
      <c r="Q859">
        <v>291.51802769641898</v>
      </c>
      <c r="R859">
        <v>305.00194525811997</v>
      </c>
      <c r="S859">
        <v>291.05672590685998</v>
      </c>
      <c r="T859">
        <v>293.19603235406498</v>
      </c>
      <c r="U859">
        <v>301.89832380190097</v>
      </c>
      <c r="V859">
        <v>287.44369791702098</v>
      </c>
      <c r="W859">
        <v>297.37696549714701</v>
      </c>
      <c r="X859">
        <v>287.73015597733399</v>
      </c>
      <c r="Y859">
        <v>305.27741968553602</v>
      </c>
      <c r="Z859">
        <v>304.92619469863001</v>
      </c>
      <c r="AA859">
        <v>297.14730676957998</v>
      </c>
      <c r="AB859">
        <v>345.15766791876302</v>
      </c>
      <c r="AC859">
        <v>500.34733292260199</v>
      </c>
      <c r="AD859">
        <v>625.90794164363103</v>
      </c>
      <c r="AE859">
        <v>696.50563844843396</v>
      </c>
      <c r="AF859">
        <v>697.61911701362101</v>
      </c>
      <c r="AG859">
        <v>737.32210155474695</v>
      </c>
      <c r="AH859">
        <v>799.30336487719899</v>
      </c>
      <c r="AI859">
        <v>949.12328253038197</v>
      </c>
      <c r="AJ859">
        <v>963.81274471568497</v>
      </c>
      <c r="AK859">
        <v>692.30996803972198</v>
      </c>
      <c r="AL859">
        <v>471.97181690240001</v>
      </c>
      <c r="AM859">
        <v>428.38105740462402</v>
      </c>
      <c r="AN859">
        <v>584.83161640569801</v>
      </c>
      <c r="AO859">
        <v>693.66833523397895</v>
      </c>
      <c r="AP859">
        <v>665.685276515807</v>
      </c>
      <c r="AQ859">
        <v>548.89465311203401</v>
      </c>
      <c r="AR859">
        <v>481.57783905471598</v>
      </c>
      <c r="AS859">
        <v>489.62511569599798</v>
      </c>
      <c r="AT859">
        <v>519.30715361587204</v>
      </c>
      <c r="AU859">
        <v>500.24600065825302</v>
      </c>
      <c r="AV859">
        <v>452.37694141765598</v>
      </c>
      <c r="AW859">
        <v>402.24586419040799</v>
      </c>
      <c r="AX859">
        <v>362.49704007655498</v>
      </c>
      <c r="AY859">
        <v>330.58018359005399</v>
      </c>
      <c r="AZ859">
        <v>325.55342458773202</v>
      </c>
      <c r="BA859">
        <v>331.60354472942402</v>
      </c>
      <c r="BB859">
        <v>322.304612823686</v>
      </c>
      <c r="BC859">
        <v>312.03726452065803</v>
      </c>
      <c r="BD859">
        <v>313.12921951940399</v>
      </c>
      <c r="BE859">
        <v>295.48120152502003</v>
      </c>
      <c r="BF859">
        <v>292.18308822330999</v>
      </c>
      <c r="BG859">
        <v>302.897616786161</v>
      </c>
      <c r="BH859">
        <v>307.22011404772098</v>
      </c>
      <c r="BI859">
        <v>298.64783259671299</v>
      </c>
      <c r="BJ859">
        <v>296.70710785401201</v>
      </c>
      <c r="BK859">
        <v>298.05980906779502</v>
      </c>
      <c r="BL859">
        <v>301.46080226454802</v>
      </c>
      <c r="BM859">
        <v>303.37195782873198</v>
      </c>
      <c r="BN859">
        <v>311.27135282595998</v>
      </c>
      <c r="BO859">
        <v>296.41752162966998</v>
      </c>
      <c r="BP859">
        <v>305.65826399704099</v>
      </c>
      <c r="BQ859">
        <v>291.579707359591</v>
      </c>
      <c r="BR859">
        <v>289.59231954758502</v>
      </c>
      <c r="BS859">
        <v>293.01405656553999</v>
      </c>
      <c r="BT859">
        <v>301.99546270056402</v>
      </c>
      <c r="BU859">
        <v>305.63311593603299</v>
      </c>
      <c r="BV859">
        <v>295.961571262257</v>
      </c>
      <c r="BW859">
        <v>304.25410482324997</v>
      </c>
      <c r="BX859">
        <v>299.951493160018</v>
      </c>
      <c r="BY859">
        <v>305.25083645312498</v>
      </c>
      <c r="BZ859">
        <v>308.06111167201601</v>
      </c>
      <c r="CA859">
        <v>308.16936126410201</v>
      </c>
      <c r="CB859">
        <v>302.08152190775098</v>
      </c>
      <c r="CC859">
        <v>303.72072368801901</v>
      </c>
      <c r="CD859">
        <v>309.86499986098403</v>
      </c>
    </row>
    <row r="860" spans="1:82" x14ac:dyDescent="0.25">
      <c r="A860">
        <v>206.19492656875801</v>
      </c>
      <c r="B860">
        <v>300.86467560841902</v>
      </c>
      <c r="C860">
        <v>284.79093089740002</v>
      </c>
      <c r="D860">
        <v>282.14975030180602</v>
      </c>
      <c r="E860">
        <v>308.32216952256999</v>
      </c>
      <c r="F860">
        <v>303.55790943462898</v>
      </c>
      <c r="G860">
        <v>303.71840487880303</v>
      </c>
      <c r="H860">
        <v>299.45662991624903</v>
      </c>
      <c r="I860">
        <v>299.27346627614003</v>
      </c>
      <c r="J860">
        <v>286.54446536745201</v>
      </c>
      <c r="K860">
        <v>289.21563537426101</v>
      </c>
      <c r="L860">
        <v>281.52610978154098</v>
      </c>
      <c r="M860">
        <v>283.46059460031501</v>
      </c>
      <c r="N860">
        <v>294.375177129272</v>
      </c>
      <c r="O860">
        <v>292.96526016114001</v>
      </c>
      <c r="P860">
        <v>282.03159618434302</v>
      </c>
      <c r="Q860">
        <v>291.96245641789801</v>
      </c>
      <c r="R860">
        <v>304.34548468691099</v>
      </c>
      <c r="S860">
        <v>291.58854208614798</v>
      </c>
      <c r="T860">
        <v>292.53449852103603</v>
      </c>
      <c r="U860">
        <v>304.73293543310001</v>
      </c>
      <c r="V860">
        <v>287.40031282748203</v>
      </c>
      <c r="W860">
        <v>296.40538929765398</v>
      </c>
      <c r="X860">
        <v>288.47216253780402</v>
      </c>
      <c r="Y860">
        <v>304.573766145592</v>
      </c>
      <c r="Z860">
        <v>307.74702123350801</v>
      </c>
      <c r="AA860">
        <v>297.01517451865197</v>
      </c>
      <c r="AB860">
        <v>346.15514101722999</v>
      </c>
      <c r="AC860">
        <v>498.183366162151</v>
      </c>
      <c r="AD860">
        <v>617.82161416417796</v>
      </c>
      <c r="AE860">
        <v>682.84406040620001</v>
      </c>
      <c r="AF860">
        <v>686.42598323070297</v>
      </c>
      <c r="AG860">
        <v>730.48309473403697</v>
      </c>
      <c r="AH860">
        <v>808.08211578363398</v>
      </c>
      <c r="AI860">
        <v>957.31635403302505</v>
      </c>
      <c r="AJ860">
        <v>953.58983865669802</v>
      </c>
      <c r="AK860">
        <v>681.779040016934</v>
      </c>
      <c r="AL860">
        <v>466.029132077052</v>
      </c>
      <c r="AM860">
        <v>425.93967281064101</v>
      </c>
      <c r="AN860">
        <v>585.45872846352199</v>
      </c>
      <c r="AO860">
        <v>692.72909788171103</v>
      </c>
      <c r="AP860">
        <v>660.25379345099805</v>
      </c>
      <c r="AQ860">
        <v>544.09418665455098</v>
      </c>
      <c r="AR860">
        <v>478.37139720095098</v>
      </c>
      <c r="AS860">
        <v>489.96942655539101</v>
      </c>
      <c r="AT860">
        <v>514.48366713492499</v>
      </c>
      <c r="AU860">
        <v>497.59603781358697</v>
      </c>
      <c r="AV860">
        <v>450.15878402555597</v>
      </c>
      <c r="AW860">
        <v>401.88726997647098</v>
      </c>
      <c r="AX860">
        <v>359.20485231851302</v>
      </c>
      <c r="AY860">
        <v>328.88929219517001</v>
      </c>
      <c r="AZ860">
        <v>325.36941560007699</v>
      </c>
      <c r="BA860">
        <v>332.42217037758599</v>
      </c>
      <c r="BB860">
        <v>321.81203231783201</v>
      </c>
      <c r="BC860">
        <v>310.25618154102699</v>
      </c>
      <c r="BD860">
        <v>311.89383578008</v>
      </c>
      <c r="BE860">
        <v>294.462987726329</v>
      </c>
      <c r="BF860">
        <v>289.053423060451</v>
      </c>
      <c r="BG860">
        <v>305.77270434468699</v>
      </c>
      <c r="BH860">
        <v>306.92425399754001</v>
      </c>
      <c r="BI860">
        <v>299.32269817812602</v>
      </c>
      <c r="BJ860">
        <v>298.54849294022699</v>
      </c>
      <c r="BK860">
        <v>297.60262315467099</v>
      </c>
      <c r="BL860">
        <v>300.13453034050201</v>
      </c>
      <c r="BM860">
        <v>303.60105428444501</v>
      </c>
      <c r="BN860">
        <v>313.29886351919902</v>
      </c>
      <c r="BO860">
        <v>295.48040335729502</v>
      </c>
      <c r="BP860">
        <v>307.35334880704102</v>
      </c>
      <c r="BQ860">
        <v>290.09794349691799</v>
      </c>
      <c r="BR860">
        <v>289.53795893478599</v>
      </c>
      <c r="BS860">
        <v>291.912287934169</v>
      </c>
      <c r="BT860">
        <v>301.12321075596299</v>
      </c>
      <c r="BU860">
        <v>306.35126657927901</v>
      </c>
      <c r="BV860">
        <v>295.02094001385598</v>
      </c>
      <c r="BW860">
        <v>305.48065510404803</v>
      </c>
      <c r="BX860">
        <v>300.70203213768798</v>
      </c>
      <c r="BY860">
        <v>305.78879048532201</v>
      </c>
      <c r="BZ860">
        <v>307.31892327107801</v>
      </c>
      <c r="CA860">
        <v>307.69678271659097</v>
      </c>
      <c r="CB860">
        <v>301.22215649893798</v>
      </c>
      <c r="CC860">
        <v>304.69267138030898</v>
      </c>
      <c r="CD860">
        <v>309.17077061515602</v>
      </c>
    </row>
    <row r="861" spans="1:82" x14ac:dyDescent="0.25">
      <c r="A861">
        <v>206.43524699599399</v>
      </c>
      <c r="B861">
        <v>298.806801596951</v>
      </c>
      <c r="C861">
        <v>291.09759271989498</v>
      </c>
      <c r="D861">
        <v>283.77457795938</v>
      </c>
      <c r="E861">
        <v>309.93835222449002</v>
      </c>
      <c r="F861">
        <v>299.81746854543798</v>
      </c>
      <c r="G861">
        <v>297.81765423311998</v>
      </c>
      <c r="H861">
        <v>294.16416059156899</v>
      </c>
      <c r="I861">
        <v>300.75645038919203</v>
      </c>
      <c r="J861">
        <v>285.40933990576201</v>
      </c>
      <c r="K861">
        <v>286.90423067957101</v>
      </c>
      <c r="L861">
        <v>282.40237772221599</v>
      </c>
      <c r="M861">
        <v>285.64538819565797</v>
      </c>
      <c r="N861">
        <v>295.772425472176</v>
      </c>
      <c r="O861">
        <v>293.475293943677</v>
      </c>
      <c r="P861">
        <v>281.25111322926102</v>
      </c>
      <c r="Q861">
        <v>292.32318897735001</v>
      </c>
      <c r="R861">
        <v>298.27697102724602</v>
      </c>
      <c r="S861">
        <v>291.34698202994798</v>
      </c>
      <c r="T861">
        <v>288.63764347481299</v>
      </c>
      <c r="U861">
        <v>301.12018729271699</v>
      </c>
      <c r="V861">
        <v>289.176258099351</v>
      </c>
      <c r="W861">
        <v>294.80178371349899</v>
      </c>
      <c r="X861">
        <v>292.112200235378</v>
      </c>
      <c r="Y861">
        <v>299.45972315586403</v>
      </c>
      <c r="Z861">
        <v>301.66934091976202</v>
      </c>
      <c r="AA861">
        <v>297.20501915112601</v>
      </c>
      <c r="AB861">
        <v>340.95697985452301</v>
      </c>
      <c r="AC861">
        <v>479.63852392894302</v>
      </c>
      <c r="AD861">
        <v>591.13167112681106</v>
      </c>
      <c r="AE861">
        <v>641.62377606002997</v>
      </c>
      <c r="AF861">
        <v>646.21530254154004</v>
      </c>
      <c r="AG861">
        <v>699.26828340248903</v>
      </c>
      <c r="AH861">
        <v>776.151515330047</v>
      </c>
      <c r="AI861">
        <v>927.92280785943001</v>
      </c>
      <c r="AJ861">
        <v>900.39704801297796</v>
      </c>
      <c r="AK861">
        <v>651.474389353182</v>
      </c>
      <c r="AL861">
        <v>456.98627922953102</v>
      </c>
      <c r="AM861">
        <v>424.38384636569799</v>
      </c>
      <c r="AN861">
        <v>620.08062111379797</v>
      </c>
      <c r="AO861">
        <v>734.75730156298005</v>
      </c>
      <c r="AP861">
        <v>690.28376063217002</v>
      </c>
      <c r="AQ861">
        <v>557.49516077011197</v>
      </c>
      <c r="AR861">
        <v>480.858206410035</v>
      </c>
      <c r="AS861">
        <v>487.391605550858</v>
      </c>
      <c r="AT861">
        <v>524.21212014433797</v>
      </c>
      <c r="AU861">
        <v>508.42280536447601</v>
      </c>
      <c r="AV861">
        <v>445.129933650287</v>
      </c>
      <c r="AW861">
        <v>399.89379005920603</v>
      </c>
      <c r="AX861">
        <v>354.72497350066902</v>
      </c>
      <c r="AY861">
        <v>326.64919548158201</v>
      </c>
      <c r="AZ861">
        <v>326.63174900620203</v>
      </c>
      <c r="BA861">
        <v>328.84008706429699</v>
      </c>
      <c r="BB861">
        <v>321.47132306660802</v>
      </c>
      <c r="BC861">
        <v>309.46998654433202</v>
      </c>
      <c r="BD861">
        <v>310.93142155825001</v>
      </c>
      <c r="BE861">
        <v>297.89668993876597</v>
      </c>
      <c r="BF861">
        <v>288.65187048860702</v>
      </c>
      <c r="BG861">
        <v>303.42673099232701</v>
      </c>
      <c r="BH861">
        <v>303.71830462128202</v>
      </c>
      <c r="BI861">
        <v>294.81840066666098</v>
      </c>
      <c r="BJ861">
        <v>297.85949695824002</v>
      </c>
      <c r="BK861">
        <v>300.55339068088801</v>
      </c>
      <c r="BL861">
        <v>298.28190125533501</v>
      </c>
      <c r="BM861">
        <v>304.25066772922202</v>
      </c>
      <c r="BN861">
        <v>310.27021220328299</v>
      </c>
      <c r="BO861">
        <v>294.418288715269</v>
      </c>
      <c r="BP861">
        <v>304.996875760455</v>
      </c>
      <c r="BQ861">
        <v>292.90013239130502</v>
      </c>
      <c r="BR861">
        <v>289.35571948336201</v>
      </c>
      <c r="BS861">
        <v>292.342485674643</v>
      </c>
      <c r="BT861">
        <v>299.26319152505101</v>
      </c>
      <c r="BU861">
        <v>302.28595949508798</v>
      </c>
      <c r="BV861">
        <v>298.22045988632698</v>
      </c>
      <c r="BW861">
        <v>304.57540956921599</v>
      </c>
      <c r="BX861">
        <v>301.53926730825901</v>
      </c>
      <c r="BY861">
        <v>308.057771109859</v>
      </c>
      <c r="BZ861">
        <v>301.63034387004001</v>
      </c>
      <c r="CA861">
        <v>307.24538873839498</v>
      </c>
      <c r="CB861">
        <v>301.96352242550898</v>
      </c>
      <c r="CC861">
        <v>305.56380853008301</v>
      </c>
      <c r="CD861">
        <v>303.41066696334701</v>
      </c>
    </row>
    <row r="862" spans="1:82" x14ac:dyDescent="0.25">
      <c r="A862">
        <v>206.67556742323001</v>
      </c>
      <c r="B862">
        <v>297.307637588283</v>
      </c>
      <c r="C862">
        <v>295.85350047420002</v>
      </c>
      <c r="D862">
        <v>285.20830365097498</v>
      </c>
      <c r="E862">
        <v>311.32469976736502</v>
      </c>
      <c r="F862">
        <v>297.11628666519499</v>
      </c>
      <c r="G862">
        <v>293.519832274431</v>
      </c>
      <c r="H862">
        <v>290.08808142177901</v>
      </c>
      <c r="I862">
        <v>302.00528817111598</v>
      </c>
      <c r="J862">
        <v>284.62001066525198</v>
      </c>
      <c r="K862">
        <v>285.02560880828202</v>
      </c>
      <c r="L862">
        <v>282.959883370314</v>
      </c>
      <c r="M862">
        <v>287.17682371204199</v>
      </c>
      <c r="N862">
        <v>296.82486043573698</v>
      </c>
      <c r="O862">
        <v>293.92264732075898</v>
      </c>
      <c r="P862">
        <v>280.69958317811199</v>
      </c>
      <c r="Q862">
        <v>292.641238668489</v>
      </c>
      <c r="R862">
        <v>293.61392306974</v>
      </c>
      <c r="S862">
        <v>291.129885512665</v>
      </c>
      <c r="T862">
        <v>285.802533766154</v>
      </c>
      <c r="U862">
        <v>298.40571425264397</v>
      </c>
      <c r="V862">
        <v>290.448748567824</v>
      </c>
      <c r="W862">
        <v>293.76433953599599</v>
      </c>
      <c r="X862">
        <v>294.90750235049501</v>
      </c>
      <c r="Y862">
        <v>295.41000652822203</v>
      </c>
      <c r="Z862">
        <v>297.167401865805</v>
      </c>
      <c r="AA862">
        <v>297.69616862709802</v>
      </c>
      <c r="AB862">
        <v>337.021620080611</v>
      </c>
      <c r="AC862">
        <v>465.30579698152701</v>
      </c>
      <c r="AD862">
        <v>569.95560403419404</v>
      </c>
      <c r="AE862">
        <v>609.17396632751104</v>
      </c>
      <c r="AF862">
        <v>614.76856918770102</v>
      </c>
      <c r="AG862">
        <v>674.823677217301</v>
      </c>
      <c r="AH862">
        <v>751.50306687082502</v>
      </c>
      <c r="AI862">
        <v>905.20236216725198</v>
      </c>
      <c r="AJ862">
        <v>858.43764105309697</v>
      </c>
      <c r="AK862">
        <v>627.73615879514205</v>
      </c>
      <c r="AL862">
        <v>449.989948103286</v>
      </c>
      <c r="AM862">
        <v>422.78685578478098</v>
      </c>
      <c r="AN862">
        <v>644.99617494812901</v>
      </c>
      <c r="AO862">
        <v>765.20134368045501</v>
      </c>
      <c r="AP862">
        <v>711.81543235032598</v>
      </c>
      <c r="AQ862">
        <v>566.82159816978299</v>
      </c>
      <c r="AR862">
        <v>482.22383100584398</v>
      </c>
      <c r="AS862">
        <v>485.14205850839801</v>
      </c>
      <c r="AT862">
        <v>531.20721660200797</v>
      </c>
      <c r="AU862">
        <v>516.09969841057602</v>
      </c>
      <c r="AV862">
        <v>441.14432074881398</v>
      </c>
      <c r="AW862">
        <v>398.216061781299</v>
      </c>
      <c r="AX862">
        <v>351.62828993161702</v>
      </c>
      <c r="AY862">
        <v>324.82871384564902</v>
      </c>
      <c r="AZ862">
        <v>327.53779867939198</v>
      </c>
      <c r="BA862">
        <v>326.22968140710498</v>
      </c>
      <c r="BB862">
        <v>321.22294866886398</v>
      </c>
      <c r="BC862">
        <v>308.82602235713</v>
      </c>
      <c r="BD862">
        <v>310.273347339922</v>
      </c>
      <c r="BE862">
        <v>300.222900457761</v>
      </c>
      <c r="BF862">
        <v>288.47496419460401</v>
      </c>
      <c r="BG862">
        <v>301.578907532068</v>
      </c>
      <c r="BH862">
        <v>301.32746984600101</v>
      </c>
      <c r="BI862">
        <v>291.60823556426197</v>
      </c>
      <c r="BJ862">
        <v>297.48930383396203</v>
      </c>
      <c r="BK862">
        <v>302.70276732120601</v>
      </c>
      <c r="BL862">
        <v>296.97505068545701</v>
      </c>
      <c r="BM862">
        <v>304.83549752171598</v>
      </c>
      <c r="BN862">
        <v>308.11063573823498</v>
      </c>
      <c r="BO862">
        <v>293.67973087846002</v>
      </c>
      <c r="BP862">
        <v>303.05763264300901</v>
      </c>
      <c r="BQ862">
        <v>294.87701954593098</v>
      </c>
      <c r="BR862">
        <v>289.13817147951698</v>
      </c>
      <c r="BS862">
        <v>292.68464309648903</v>
      </c>
      <c r="BT862">
        <v>297.98372393385102</v>
      </c>
      <c r="BU862">
        <v>299.07299779665499</v>
      </c>
      <c r="BV862">
        <v>300.58851813253</v>
      </c>
      <c r="BW862">
        <v>304.05515588172898</v>
      </c>
      <c r="BX862">
        <v>302.50561442254599</v>
      </c>
      <c r="BY862">
        <v>309.84289448022201</v>
      </c>
      <c r="BZ862">
        <v>297.697766030683</v>
      </c>
      <c r="CA862">
        <v>307.05003957090901</v>
      </c>
      <c r="CB862">
        <v>302.29083421628297</v>
      </c>
      <c r="CC862">
        <v>306.27421219148903</v>
      </c>
      <c r="CD862">
        <v>298.78671790440399</v>
      </c>
    </row>
    <row r="863" spans="1:82" x14ac:dyDescent="0.25">
      <c r="A863">
        <v>206.91588785046699</v>
      </c>
      <c r="B863">
        <v>298.63300304239999</v>
      </c>
      <c r="C863">
        <v>295.873611785386</v>
      </c>
      <c r="D863">
        <v>285.08885645165202</v>
      </c>
      <c r="E863">
        <v>307.80920159961602</v>
      </c>
      <c r="F863">
        <v>295.14750704909602</v>
      </c>
      <c r="G863">
        <v>293.70269089681102</v>
      </c>
      <c r="H863">
        <v>288.501579666167</v>
      </c>
      <c r="I863">
        <v>299.42642003108801</v>
      </c>
      <c r="J863">
        <v>284.53793365548199</v>
      </c>
      <c r="K863">
        <v>286.09335729801899</v>
      </c>
      <c r="L863">
        <v>284.12017046040501</v>
      </c>
      <c r="M863">
        <v>289.34808298472501</v>
      </c>
      <c r="N863">
        <v>295.71072140842898</v>
      </c>
      <c r="O863">
        <v>297.388309596005</v>
      </c>
      <c r="P863">
        <v>282.02529910377302</v>
      </c>
      <c r="Q863">
        <v>292.87612853989498</v>
      </c>
      <c r="R863">
        <v>290.76502833127</v>
      </c>
      <c r="S863">
        <v>290.760567864623</v>
      </c>
      <c r="T863">
        <v>287.18997044650001</v>
      </c>
      <c r="U863">
        <v>297.23216017224303</v>
      </c>
      <c r="V863">
        <v>293.023162550699</v>
      </c>
      <c r="W863">
        <v>292.95411680282803</v>
      </c>
      <c r="X863">
        <v>297.13989742552701</v>
      </c>
      <c r="Y863">
        <v>295.12783458619202</v>
      </c>
      <c r="Z863">
        <v>295.62881525885803</v>
      </c>
      <c r="AA863">
        <v>297.595930421638</v>
      </c>
      <c r="AB863">
        <v>337.18291516103699</v>
      </c>
      <c r="AC863">
        <v>461.35870689074898</v>
      </c>
      <c r="AD863">
        <v>560.66785634908297</v>
      </c>
      <c r="AE863">
        <v>598.45886969625701</v>
      </c>
      <c r="AF863">
        <v>606.35164361910199</v>
      </c>
      <c r="AG863">
        <v>673.22024725043298</v>
      </c>
      <c r="AH863">
        <v>761.24609795663002</v>
      </c>
      <c r="AI863">
        <v>911.00870458972304</v>
      </c>
      <c r="AJ863">
        <v>853.27803740476099</v>
      </c>
      <c r="AK863">
        <v>619.45765525230695</v>
      </c>
      <c r="AL863">
        <v>444.92299366429899</v>
      </c>
      <c r="AM863">
        <v>421.44995045549302</v>
      </c>
      <c r="AN863">
        <v>657.30804269733505</v>
      </c>
      <c r="AO863">
        <v>772.38395941554802</v>
      </c>
      <c r="AP863">
        <v>710.27849071645096</v>
      </c>
      <c r="AQ863">
        <v>561.17687007389497</v>
      </c>
      <c r="AR863">
        <v>477.18505610726697</v>
      </c>
      <c r="AS863">
        <v>479.79760400307202</v>
      </c>
      <c r="AT863">
        <v>526.41594174760303</v>
      </c>
      <c r="AU863">
        <v>508.193019427379</v>
      </c>
      <c r="AV863">
        <v>439.82179348697201</v>
      </c>
      <c r="AW863">
        <v>392.55175201749199</v>
      </c>
      <c r="AX863">
        <v>347.25481510095602</v>
      </c>
      <c r="AY863">
        <v>327.74313431117298</v>
      </c>
      <c r="AZ863">
        <v>326.04111250152101</v>
      </c>
      <c r="BA863">
        <v>329.39938461264097</v>
      </c>
      <c r="BB863">
        <v>320.29278606336601</v>
      </c>
      <c r="BC863">
        <v>307.69445192131099</v>
      </c>
      <c r="BD863">
        <v>307.67821106528402</v>
      </c>
      <c r="BE863">
        <v>299.59394754410198</v>
      </c>
      <c r="BF863">
        <v>291.44255489982902</v>
      </c>
      <c r="BG863">
        <v>299.06452603888499</v>
      </c>
      <c r="BH863">
        <v>298.02225677410797</v>
      </c>
      <c r="BI863">
        <v>289.79059574434399</v>
      </c>
      <c r="BJ863">
        <v>297.86396914761599</v>
      </c>
      <c r="BK863">
        <v>299.47617305243699</v>
      </c>
      <c r="BL863">
        <v>295.50116002313302</v>
      </c>
      <c r="BM863">
        <v>302.28351401334601</v>
      </c>
      <c r="BN863">
        <v>306.80144632466897</v>
      </c>
      <c r="BO863">
        <v>290.597552874239</v>
      </c>
      <c r="BP863">
        <v>301.03564577179498</v>
      </c>
      <c r="BQ863">
        <v>294.66673695927398</v>
      </c>
      <c r="BR863">
        <v>289.30702361090499</v>
      </c>
      <c r="BS863">
        <v>294.221822663029</v>
      </c>
      <c r="BT863">
        <v>297.27968547026802</v>
      </c>
      <c r="BU863">
        <v>298.05148321455198</v>
      </c>
      <c r="BV863">
        <v>299.281536092897</v>
      </c>
      <c r="BW863">
        <v>302.594297156354</v>
      </c>
      <c r="BX863">
        <v>301.100832881889</v>
      </c>
      <c r="BY863">
        <v>308.60036381978398</v>
      </c>
      <c r="BZ863">
        <v>294.38278878689403</v>
      </c>
      <c r="CA863">
        <v>305.90011848565098</v>
      </c>
      <c r="CB863">
        <v>303.25520803486103</v>
      </c>
      <c r="CC863">
        <v>307.54412125097599</v>
      </c>
      <c r="CD863">
        <v>299.11706145032099</v>
      </c>
    </row>
    <row r="864" spans="1:82" x14ac:dyDescent="0.25">
      <c r="A864">
        <v>207.156208277703</v>
      </c>
      <c r="B864">
        <v>301.16318114213402</v>
      </c>
      <c r="C864">
        <v>296.23307395045799</v>
      </c>
      <c r="D864">
        <v>285.399319529107</v>
      </c>
      <c r="E864">
        <v>301.59676259886299</v>
      </c>
      <c r="F864">
        <v>292.79410370482299</v>
      </c>
      <c r="G864">
        <v>293.21352944578899</v>
      </c>
      <c r="H864">
        <v>285.96300141946398</v>
      </c>
      <c r="I864">
        <v>295.213927519864</v>
      </c>
      <c r="J864">
        <v>282.81979946427901</v>
      </c>
      <c r="K864">
        <v>287.38823693563802</v>
      </c>
      <c r="L864">
        <v>285.54372053208499</v>
      </c>
      <c r="M864">
        <v>293.42938578543999</v>
      </c>
      <c r="N864">
        <v>294.69412557215998</v>
      </c>
      <c r="O864">
        <v>303.14866333229099</v>
      </c>
      <c r="P864">
        <v>285.53217087357598</v>
      </c>
      <c r="Q864">
        <v>292.31223113018802</v>
      </c>
      <c r="R864">
        <v>285.15831194363602</v>
      </c>
      <c r="S864">
        <v>289.72337052873098</v>
      </c>
      <c r="T864">
        <v>289.78796933905198</v>
      </c>
      <c r="U864">
        <v>294.88935025020402</v>
      </c>
      <c r="V864">
        <v>296.78172664297398</v>
      </c>
      <c r="W864">
        <v>291.99096412439002</v>
      </c>
      <c r="X864">
        <v>301.08189489826401</v>
      </c>
      <c r="Y864">
        <v>295.13593854148701</v>
      </c>
      <c r="Z864">
        <v>294.27698484217802</v>
      </c>
      <c r="AA864">
        <v>296.871793491186</v>
      </c>
      <c r="AB864">
        <v>337.66066379840203</v>
      </c>
      <c r="AC864">
        <v>457.11646736844199</v>
      </c>
      <c r="AD864">
        <v>549.22759232146598</v>
      </c>
      <c r="AE864">
        <v>581.90047379979706</v>
      </c>
      <c r="AF864">
        <v>594.03848526203205</v>
      </c>
      <c r="AG864">
        <v>671.01791136745396</v>
      </c>
      <c r="AH864">
        <v>775.957453979398</v>
      </c>
      <c r="AI864">
        <v>920.31350982978699</v>
      </c>
      <c r="AJ864">
        <v>848.00490700166904</v>
      </c>
      <c r="AK864">
        <v>606.75672224005905</v>
      </c>
      <c r="AL864">
        <v>437.91656933374901</v>
      </c>
      <c r="AM864">
        <v>424.795025692818</v>
      </c>
      <c r="AN864">
        <v>691.32365560786104</v>
      </c>
      <c r="AO864">
        <v>797.639680137754</v>
      </c>
      <c r="AP864">
        <v>714.16581429790199</v>
      </c>
      <c r="AQ864">
        <v>551.87337267158603</v>
      </c>
      <c r="AR864">
        <v>466.621224166942</v>
      </c>
      <c r="AS864">
        <v>470.56870074577802</v>
      </c>
      <c r="AT864">
        <v>515.91060201481002</v>
      </c>
      <c r="AU864">
        <v>493.83076603318</v>
      </c>
      <c r="AV864">
        <v>436.25148202367802</v>
      </c>
      <c r="AW864">
        <v>383.10854444076301</v>
      </c>
      <c r="AX864">
        <v>338.02253268165998</v>
      </c>
      <c r="AY864">
        <v>333.123762320433</v>
      </c>
      <c r="AZ864">
        <v>322.00064136428102</v>
      </c>
      <c r="BA864">
        <v>334.04565697241901</v>
      </c>
      <c r="BB864">
        <v>318.54578737109102</v>
      </c>
      <c r="BC864">
        <v>305.56549584104999</v>
      </c>
      <c r="BD864">
        <v>302.64524722828997</v>
      </c>
      <c r="BE864">
        <v>298.402641409247</v>
      </c>
      <c r="BF864">
        <v>297.41827177283801</v>
      </c>
      <c r="BG864">
        <v>295.37960714736698</v>
      </c>
      <c r="BH864">
        <v>291.90406511770198</v>
      </c>
      <c r="BI864">
        <v>288.162902034262</v>
      </c>
      <c r="BJ864">
        <v>299.81966043062403</v>
      </c>
      <c r="BK864">
        <v>293.05882982470501</v>
      </c>
      <c r="BL864">
        <v>293.31740836256199</v>
      </c>
      <c r="BM864">
        <v>297.54079950888303</v>
      </c>
      <c r="BN864">
        <v>303.88312578744598</v>
      </c>
      <c r="BO864">
        <v>284.93707388849703</v>
      </c>
      <c r="BP864">
        <v>298.026797753209</v>
      </c>
      <c r="BQ864">
        <v>294.42102100513603</v>
      </c>
      <c r="BR864">
        <v>288.92300984176899</v>
      </c>
      <c r="BS864">
        <v>296.39193004297101</v>
      </c>
      <c r="BT864">
        <v>295.33449207841397</v>
      </c>
      <c r="BU864">
        <v>296.26488646637102</v>
      </c>
      <c r="BV864">
        <v>296.971916461342</v>
      </c>
      <c r="BW864">
        <v>299.33782419973102</v>
      </c>
      <c r="BX864">
        <v>298.30022762960101</v>
      </c>
      <c r="BY864">
        <v>305.98060637546502</v>
      </c>
      <c r="BZ864">
        <v>288.25932113146399</v>
      </c>
      <c r="CA864">
        <v>303.84293614998199</v>
      </c>
      <c r="CB864">
        <v>303.694683083793</v>
      </c>
      <c r="CC864">
        <v>308.802422578029</v>
      </c>
      <c r="CD864">
        <v>299.76903105242701</v>
      </c>
    </row>
    <row r="865" spans="1:82" x14ac:dyDescent="0.25">
      <c r="A865">
        <v>207.39652870493899</v>
      </c>
      <c r="B865">
        <v>300.53598529828002</v>
      </c>
      <c r="C865">
        <v>295.39365497623902</v>
      </c>
      <c r="D865">
        <v>286.20888011791902</v>
      </c>
      <c r="E865">
        <v>301.33474168777599</v>
      </c>
      <c r="F865">
        <v>291.12886279039702</v>
      </c>
      <c r="G865">
        <v>293.43739718996801</v>
      </c>
      <c r="H865">
        <v>286.56828247089902</v>
      </c>
      <c r="I865">
        <v>295.975459975322</v>
      </c>
      <c r="J865">
        <v>283.95734656624302</v>
      </c>
      <c r="K865">
        <v>286.965800744577</v>
      </c>
      <c r="L865">
        <v>288.23299027709999</v>
      </c>
      <c r="M865">
        <v>293.80591800129099</v>
      </c>
      <c r="N865">
        <v>295.08282843051398</v>
      </c>
      <c r="O865">
        <v>302.39044748737399</v>
      </c>
      <c r="P865">
        <v>285.02168558656302</v>
      </c>
      <c r="Q865">
        <v>293.25009946526399</v>
      </c>
      <c r="R865">
        <v>285.95548722963701</v>
      </c>
      <c r="S865">
        <v>287.93876760059101</v>
      </c>
      <c r="T865">
        <v>289.886367776528</v>
      </c>
      <c r="U865">
        <v>293.79219430262299</v>
      </c>
      <c r="V865">
        <v>296.94036412606403</v>
      </c>
      <c r="W865">
        <v>291.407565045816</v>
      </c>
      <c r="X865">
        <v>301.18921393906697</v>
      </c>
      <c r="Y865">
        <v>296.18272323063798</v>
      </c>
      <c r="Z865">
        <v>292.384652238157</v>
      </c>
      <c r="AA865">
        <v>296.84148262286499</v>
      </c>
      <c r="AB865">
        <v>337.511007659509</v>
      </c>
      <c r="AC865">
        <v>448.58911925083697</v>
      </c>
      <c r="AD865">
        <v>529.17453039767304</v>
      </c>
      <c r="AE865">
        <v>562.66007110833095</v>
      </c>
      <c r="AF865">
        <v>578.92959157088103</v>
      </c>
      <c r="AG865">
        <v>657.51427679482401</v>
      </c>
      <c r="AH865">
        <v>760.20518662260395</v>
      </c>
      <c r="AI865">
        <v>898.09060654370796</v>
      </c>
      <c r="AJ865">
        <v>825.93238703289205</v>
      </c>
      <c r="AK865">
        <v>594.35373243762103</v>
      </c>
      <c r="AL865">
        <v>435.388451479347</v>
      </c>
      <c r="AM865">
        <v>425.33644280741402</v>
      </c>
      <c r="AN865">
        <v>694.91889443792195</v>
      </c>
      <c r="AO865">
        <v>801.04441364086199</v>
      </c>
      <c r="AP865">
        <v>717.56030777718695</v>
      </c>
      <c r="AQ865">
        <v>552.914035743667</v>
      </c>
      <c r="AR865">
        <v>467.75977940055901</v>
      </c>
      <c r="AS865">
        <v>468.517289726527</v>
      </c>
      <c r="AT865">
        <v>515.53352169705704</v>
      </c>
      <c r="AU865">
        <v>492.55237582829699</v>
      </c>
      <c r="AV865">
        <v>435.98708728816399</v>
      </c>
      <c r="AW865">
        <v>384.50802545150202</v>
      </c>
      <c r="AX865">
        <v>339.42008017534801</v>
      </c>
      <c r="AY865">
        <v>333.17725936772899</v>
      </c>
      <c r="AZ865">
        <v>322.88104454894199</v>
      </c>
      <c r="BA865">
        <v>333.93150018808097</v>
      </c>
      <c r="BB865">
        <v>319.30912154813899</v>
      </c>
      <c r="BC865">
        <v>305.82557499466498</v>
      </c>
      <c r="BD865">
        <v>303.61907611361198</v>
      </c>
      <c r="BE865">
        <v>299.38756126298699</v>
      </c>
      <c r="BF865">
        <v>299.66168711081002</v>
      </c>
      <c r="BG865">
        <v>295.94913520746201</v>
      </c>
      <c r="BH865">
        <v>290.079650464949</v>
      </c>
      <c r="BI865">
        <v>287.34977466069301</v>
      </c>
      <c r="BJ865">
        <v>297.41199902192301</v>
      </c>
      <c r="BK865">
        <v>292.48993918337197</v>
      </c>
      <c r="BL865">
        <v>293.84650867959402</v>
      </c>
      <c r="BM865">
        <v>296.83468091004102</v>
      </c>
      <c r="BN865">
        <v>301.48591096490202</v>
      </c>
      <c r="BO865">
        <v>286.30035394969298</v>
      </c>
      <c r="BP865">
        <v>297.41375742513497</v>
      </c>
      <c r="BQ865">
        <v>294.73497107662803</v>
      </c>
      <c r="BR865">
        <v>290.29238957095703</v>
      </c>
      <c r="BS865">
        <v>296.31948602586903</v>
      </c>
      <c r="BT865">
        <v>293.79964275078402</v>
      </c>
      <c r="BU865">
        <v>295.40255783832799</v>
      </c>
      <c r="BV865">
        <v>297.38134730841199</v>
      </c>
      <c r="BW865">
        <v>297.72460583681101</v>
      </c>
      <c r="BX865">
        <v>298.13115173323399</v>
      </c>
      <c r="BY865">
        <v>304.169569601349</v>
      </c>
      <c r="BZ865">
        <v>288.79777879070002</v>
      </c>
      <c r="CA865">
        <v>304.15965434659199</v>
      </c>
      <c r="CB865">
        <v>304.96036977797002</v>
      </c>
      <c r="CC865">
        <v>307.67604239478601</v>
      </c>
      <c r="CD865">
        <v>299.44828234532201</v>
      </c>
    </row>
    <row r="866" spans="1:82" x14ac:dyDescent="0.25">
      <c r="A866">
        <v>207.636849132176</v>
      </c>
      <c r="B866">
        <v>296.90883172578498</v>
      </c>
      <c r="C866">
        <v>293.22725153395101</v>
      </c>
      <c r="D866">
        <v>288.39499069710303</v>
      </c>
      <c r="E866">
        <v>297.52358894367597</v>
      </c>
      <c r="F866">
        <v>287.884606403085</v>
      </c>
      <c r="G866">
        <v>291.78808598257598</v>
      </c>
      <c r="H866">
        <v>292.63960058189201</v>
      </c>
      <c r="I866">
        <v>297.59770101984998</v>
      </c>
      <c r="J866">
        <v>286.872230870056</v>
      </c>
      <c r="K866">
        <v>288.63528428307501</v>
      </c>
      <c r="L866">
        <v>295.22653724980802</v>
      </c>
      <c r="M866">
        <v>297.29636170336801</v>
      </c>
      <c r="N866">
        <v>296.84655236672</v>
      </c>
      <c r="O866">
        <v>303.21069436813201</v>
      </c>
      <c r="P866">
        <v>284.73575306116999</v>
      </c>
      <c r="Q866">
        <v>297.32510692874899</v>
      </c>
      <c r="R866">
        <v>290.13119459652501</v>
      </c>
      <c r="S866">
        <v>278.970869535475</v>
      </c>
      <c r="T866">
        <v>291.154652692296</v>
      </c>
      <c r="U866">
        <v>290.19328683394002</v>
      </c>
      <c r="V866">
        <v>295.22500920349898</v>
      </c>
      <c r="W866">
        <v>288.76859981296701</v>
      </c>
      <c r="X866">
        <v>302.12034315497601</v>
      </c>
      <c r="Y866">
        <v>296.71470952130301</v>
      </c>
      <c r="Z866">
        <v>287.81760073401801</v>
      </c>
      <c r="AA866">
        <v>293.865108228515</v>
      </c>
      <c r="AB866">
        <v>335.56640984038199</v>
      </c>
      <c r="AC866">
        <v>425.97496242286201</v>
      </c>
      <c r="AD866">
        <v>471.507197779828</v>
      </c>
      <c r="AE866">
        <v>506.22882446967998</v>
      </c>
      <c r="AF866">
        <v>529.42222500782805</v>
      </c>
      <c r="AG866">
        <v>619.60466731696897</v>
      </c>
      <c r="AH866">
        <v>718.75384901274401</v>
      </c>
      <c r="AI866">
        <v>838.75125894003202</v>
      </c>
      <c r="AJ866">
        <v>772.99431810305305</v>
      </c>
      <c r="AK866">
        <v>560.39793352508298</v>
      </c>
      <c r="AL866">
        <v>421.519101125612</v>
      </c>
      <c r="AM866">
        <v>426.06259639923701</v>
      </c>
      <c r="AN866">
        <v>694.43367238721203</v>
      </c>
      <c r="AO866">
        <v>764.20473112730497</v>
      </c>
      <c r="AP866">
        <v>675.82510636364998</v>
      </c>
      <c r="AQ866">
        <v>522.82220276671296</v>
      </c>
      <c r="AR866">
        <v>459.040945191866</v>
      </c>
      <c r="AS866">
        <v>449.96605073213101</v>
      </c>
      <c r="AT866">
        <v>504.431687006083</v>
      </c>
      <c r="AU866">
        <v>468.47881022925998</v>
      </c>
      <c r="AV866">
        <v>424.10538699633901</v>
      </c>
      <c r="AW866">
        <v>380.69882873732899</v>
      </c>
      <c r="AX866">
        <v>338.35425814830103</v>
      </c>
      <c r="AY866">
        <v>330.92338895894301</v>
      </c>
      <c r="AZ866">
        <v>324.547236087812</v>
      </c>
      <c r="BA866">
        <v>334.10234519285802</v>
      </c>
      <c r="BB866">
        <v>324.51544550298502</v>
      </c>
      <c r="BC866">
        <v>307.04666599936201</v>
      </c>
      <c r="BD866">
        <v>303.243965343208</v>
      </c>
      <c r="BE866">
        <v>307.36562807183401</v>
      </c>
      <c r="BF866">
        <v>307.12721515722802</v>
      </c>
      <c r="BG866">
        <v>296.443424018592</v>
      </c>
      <c r="BH866">
        <v>285.95042390413897</v>
      </c>
      <c r="BI866">
        <v>283.108053286526</v>
      </c>
      <c r="BJ866">
        <v>289.07309858174301</v>
      </c>
      <c r="BK866">
        <v>289.46617416891002</v>
      </c>
      <c r="BL866">
        <v>293.14786839342202</v>
      </c>
      <c r="BM866">
        <v>292.58386377654301</v>
      </c>
      <c r="BN866">
        <v>292.59886963932098</v>
      </c>
      <c r="BO866">
        <v>292.55192133807498</v>
      </c>
      <c r="BP866">
        <v>295.23412378664801</v>
      </c>
      <c r="BQ866">
        <v>295.996201366354</v>
      </c>
      <c r="BR866">
        <v>300.275926431215</v>
      </c>
      <c r="BS866">
        <v>294.69499380999798</v>
      </c>
      <c r="BT866">
        <v>289.45485830460399</v>
      </c>
      <c r="BU866">
        <v>293.16694585119899</v>
      </c>
      <c r="BV866">
        <v>293.55308443134601</v>
      </c>
      <c r="BW866">
        <v>291.72462803846997</v>
      </c>
      <c r="BX866">
        <v>297.51659698147301</v>
      </c>
      <c r="BY866">
        <v>299.34620487121799</v>
      </c>
      <c r="BZ866">
        <v>290.59350704872901</v>
      </c>
      <c r="CA866">
        <v>303.54348817605802</v>
      </c>
      <c r="CB866">
        <v>308.38311748900702</v>
      </c>
      <c r="CC866">
        <v>302.67225122637598</v>
      </c>
      <c r="CD866">
        <v>300.03449894976598</v>
      </c>
    </row>
    <row r="867" spans="1:82" x14ac:dyDescent="0.25">
      <c r="A867">
        <v>207.87716955941201</v>
      </c>
      <c r="B867">
        <v>297.35632975410101</v>
      </c>
      <c r="C867">
        <v>293.57677831115501</v>
      </c>
      <c r="D867">
        <v>288.59970901759198</v>
      </c>
      <c r="E867">
        <v>297.60378753404501</v>
      </c>
      <c r="F867">
        <v>287.67307275070499</v>
      </c>
      <c r="G867">
        <v>291.96135203235701</v>
      </c>
      <c r="H867">
        <v>292.74695378643003</v>
      </c>
      <c r="I867">
        <v>297.41220282099601</v>
      </c>
      <c r="J867">
        <v>287.22016830093401</v>
      </c>
      <c r="K867">
        <v>288.95860507116902</v>
      </c>
      <c r="L867">
        <v>294.94241516891299</v>
      </c>
      <c r="M867">
        <v>297.69108217245901</v>
      </c>
      <c r="N867">
        <v>297.33014839837301</v>
      </c>
      <c r="O867">
        <v>303.44466797173402</v>
      </c>
      <c r="P867">
        <v>285.20957746927297</v>
      </c>
      <c r="Q867">
        <v>297.30158940110402</v>
      </c>
      <c r="R867">
        <v>290.42715739860199</v>
      </c>
      <c r="S867">
        <v>279.70148998327699</v>
      </c>
      <c r="T867">
        <v>291.02805990625399</v>
      </c>
      <c r="U867">
        <v>290.01824014272398</v>
      </c>
      <c r="V867">
        <v>295.34876695759499</v>
      </c>
      <c r="W867">
        <v>289.16567025661197</v>
      </c>
      <c r="X867">
        <v>301.95712839954899</v>
      </c>
      <c r="Y867">
        <v>296.77116077652602</v>
      </c>
      <c r="Z867">
        <v>288.12744867840399</v>
      </c>
      <c r="AA867">
        <v>293.799746891219</v>
      </c>
      <c r="AB867">
        <v>335.77389678274</v>
      </c>
      <c r="AC867">
        <v>427.033659092292</v>
      </c>
      <c r="AD867">
        <v>474.35348647297099</v>
      </c>
      <c r="AE867">
        <v>508.40014305774997</v>
      </c>
      <c r="AF867">
        <v>533.91918640401798</v>
      </c>
      <c r="AG867">
        <v>625.39956936004899</v>
      </c>
      <c r="AH867">
        <v>729.556520322712</v>
      </c>
      <c r="AI867">
        <v>850.68481929702602</v>
      </c>
      <c r="AJ867">
        <v>777.430916162583</v>
      </c>
      <c r="AK867">
        <v>560.86897835583102</v>
      </c>
      <c r="AL867">
        <v>420.98027896275102</v>
      </c>
      <c r="AM867">
        <v>424.32169624160298</v>
      </c>
      <c r="AN867">
        <v>684.83342668722605</v>
      </c>
      <c r="AO867">
        <v>751.02669960046103</v>
      </c>
      <c r="AP867">
        <v>664.06081641100002</v>
      </c>
      <c r="AQ867">
        <v>516.992106280396</v>
      </c>
      <c r="AR867">
        <v>456.35136877368501</v>
      </c>
      <c r="AS867">
        <v>448.18090584467802</v>
      </c>
      <c r="AT867">
        <v>501.36401845253499</v>
      </c>
      <c r="AU867">
        <v>465.84808760586901</v>
      </c>
      <c r="AV867">
        <v>421.749037597018</v>
      </c>
      <c r="AW867">
        <v>378.70204238807702</v>
      </c>
      <c r="AX867">
        <v>337.601926320921</v>
      </c>
      <c r="AY867">
        <v>330.74905751051301</v>
      </c>
      <c r="AZ867">
        <v>324.37779769063798</v>
      </c>
      <c r="BA867">
        <v>334.73614155457199</v>
      </c>
      <c r="BB867">
        <v>324.420719128526</v>
      </c>
      <c r="BC867">
        <v>307.21193937427898</v>
      </c>
      <c r="BD867">
        <v>303.80336020994002</v>
      </c>
      <c r="BE867">
        <v>307.71368623680502</v>
      </c>
      <c r="BF867">
        <v>306.97274718840202</v>
      </c>
      <c r="BG867">
        <v>296.65198914452799</v>
      </c>
      <c r="BH867">
        <v>286.66374228188801</v>
      </c>
      <c r="BI867">
        <v>282.90831283479997</v>
      </c>
      <c r="BJ867">
        <v>289.308131093783</v>
      </c>
      <c r="BK867">
        <v>289.56710305063501</v>
      </c>
      <c r="BL867">
        <v>293.05213953212501</v>
      </c>
      <c r="BM867">
        <v>292.34960411477698</v>
      </c>
      <c r="BN867">
        <v>292.721590641847</v>
      </c>
      <c r="BO867">
        <v>292.59027533795597</v>
      </c>
      <c r="BP867">
        <v>295.6079398759</v>
      </c>
      <c r="BQ867">
        <v>296.07177466429499</v>
      </c>
      <c r="BR867">
        <v>300.386394424196</v>
      </c>
      <c r="BS867">
        <v>294.67823988914898</v>
      </c>
      <c r="BT867">
        <v>289.428397255763</v>
      </c>
      <c r="BU867">
        <v>293.11617376795698</v>
      </c>
      <c r="BV867">
        <v>293.25489164671598</v>
      </c>
      <c r="BW867">
        <v>291.83617628138899</v>
      </c>
      <c r="BX867">
        <v>297.78345636571498</v>
      </c>
      <c r="BY867">
        <v>299.04915555068197</v>
      </c>
      <c r="BZ867">
        <v>290.77797632517598</v>
      </c>
      <c r="CA867">
        <v>303.814930233062</v>
      </c>
      <c r="CB867">
        <v>308.36394094668702</v>
      </c>
      <c r="CC867">
        <v>302.45995272934903</v>
      </c>
      <c r="CD867">
        <v>300.67914311393997</v>
      </c>
    </row>
    <row r="868" spans="1:82" x14ac:dyDescent="0.25">
      <c r="A868">
        <v>208.117489986648</v>
      </c>
      <c r="B868">
        <v>296.23135907695303</v>
      </c>
      <c r="C868">
        <v>295.92741791463999</v>
      </c>
      <c r="D868">
        <v>286.08331796884698</v>
      </c>
      <c r="E868">
        <v>297.941441012707</v>
      </c>
      <c r="F868">
        <v>288.72475922971199</v>
      </c>
      <c r="G868">
        <v>289.280955354551</v>
      </c>
      <c r="H868">
        <v>294.27798799944901</v>
      </c>
      <c r="I868">
        <v>290.384056313168</v>
      </c>
      <c r="J868">
        <v>290.35818321751799</v>
      </c>
      <c r="K868">
        <v>296.08587532059198</v>
      </c>
      <c r="L868">
        <v>291.92903959209599</v>
      </c>
      <c r="M868">
        <v>300.19975927723402</v>
      </c>
      <c r="N868">
        <v>293.48694960434301</v>
      </c>
      <c r="O868">
        <v>301.57157336919602</v>
      </c>
      <c r="P868">
        <v>288.81447684366401</v>
      </c>
      <c r="Q868">
        <v>296.147118770921</v>
      </c>
      <c r="R868">
        <v>297.89310625632601</v>
      </c>
      <c r="S868">
        <v>285.90869645625099</v>
      </c>
      <c r="T868">
        <v>288.70654178433</v>
      </c>
      <c r="U868">
        <v>289.98055796185901</v>
      </c>
      <c r="V868">
        <v>294.72616867136702</v>
      </c>
      <c r="W868">
        <v>294.611800706167</v>
      </c>
      <c r="X868">
        <v>298.41346945629601</v>
      </c>
      <c r="Y868">
        <v>299.411549307369</v>
      </c>
      <c r="Z868">
        <v>290.86526726048402</v>
      </c>
      <c r="AA868">
        <v>292.829917127491</v>
      </c>
      <c r="AB868">
        <v>336.96111963637702</v>
      </c>
      <c r="AC868">
        <v>407.74751076368898</v>
      </c>
      <c r="AD868">
        <v>455.77180552408203</v>
      </c>
      <c r="AE868">
        <v>480.02760345728598</v>
      </c>
      <c r="AF868">
        <v>524.04744169886999</v>
      </c>
      <c r="AG868">
        <v>599.13612713686996</v>
      </c>
      <c r="AH868">
        <v>721.22215068761398</v>
      </c>
      <c r="AI868">
        <v>819.26248418801799</v>
      </c>
      <c r="AJ868">
        <v>736.02730730675898</v>
      </c>
      <c r="AK868">
        <v>514.21091883390102</v>
      </c>
      <c r="AL868">
        <v>405.41837075250299</v>
      </c>
      <c r="AM868">
        <v>457.27996464441998</v>
      </c>
      <c r="AN868">
        <v>752.22021727267702</v>
      </c>
      <c r="AO868">
        <v>795.02063041681504</v>
      </c>
      <c r="AP868">
        <v>691.43711564286298</v>
      </c>
      <c r="AQ868">
        <v>516.83203212337799</v>
      </c>
      <c r="AR868">
        <v>460.19839206675402</v>
      </c>
      <c r="AS868">
        <v>461.443306549525</v>
      </c>
      <c r="AT868">
        <v>497.76982058367003</v>
      </c>
      <c r="AU868">
        <v>462.59205550590502</v>
      </c>
      <c r="AV868">
        <v>421.833018618555</v>
      </c>
      <c r="AW868">
        <v>374.505977000445</v>
      </c>
      <c r="AX868">
        <v>334.929279449673</v>
      </c>
      <c r="AY868">
        <v>330.53858335593799</v>
      </c>
      <c r="AZ868">
        <v>328.00996336566999</v>
      </c>
      <c r="BA868">
        <v>331.96487212011198</v>
      </c>
      <c r="BB868">
        <v>321.89924177936803</v>
      </c>
      <c r="BC868">
        <v>306.60266921363097</v>
      </c>
      <c r="BD868">
        <v>302.99109588286001</v>
      </c>
      <c r="BE868">
        <v>304.059207608463</v>
      </c>
      <c r="BF868">
        <v>307.85385421955499</v>
      </c>
      <c r="BG868">
        <v>301.24769416401699</v>
      </c>
      <c r="BH868">
        <v>286.304240168457</v>
      </c>
      <c r="BI868">
        <v>283.83924921246802</v>
      </c>
      <c r="BJ868">
        <v>291.81679359751399</v>
      </c>
      <c r="BK868">
        <v>287.17549556731097</v>
      </c>
      <c r="BL868">
        <v>288.88389970622598</v>
      </c>
      <c r="BM868">
        <v>286.53012474619101</v>
      </c>
      <c r="BN868">
        <v>301.297978194027</v>
      </c>
      <c r="BO868">
        <v>287.4647821209</v>
      </c>
      <c r="BP868">
        <v>295.45777465099502</v>
      </c>
      <c r="BQ868">
        <v>290.342910473541</v>
      </c>
      <c r="BR868">
        <v>296.933724591839</v>
      </c>
      <c r="BS868">
        <v>291.90501424437599</v>
      </c>
      <c r="BT868">
        <v>293.72087252670599</v>
      </c>
      <c r="BU868">
        <v>297.443057527061</v>
      </c>
      <c r="BV868">
        <v>285.89204026383402</v>
      </c>
      <c r="BW868">
        <v>290.296306622413</v>
      </c>
      <c r="BX868">
        <v>297.61258257567101</v>
      </c>
      <c r="BY868">
        <v>292.62046391666598</v>
      </c>
      <c r="BZ868">
        <v>286.98531286135102</v>
      </c>
      <c r="CA868">
        <v>300.73156552459</v>
      </c>
      <c r="CB868">
        <v>305.331031611242</v>
      </c>
      <c r="CC868">
        <v>297.17152469899497</v>
      </c>
      <c r="CD868">
        <v>302.15599863323598</v>
      </c>
    </row>
    <row r="869" spans="1:82" x14ac:dyDescent="0.25">
      <c r="A869">
        <v>208.35781041388501</v>
      </c>
      <c r="B869">
        <v>295.44936700801799</v>
      </c>
      <c r="C869">
        <v>295.78408236967499</v>
      </c>
      <c r="D869">
        <v>285.501279909978</v>
      </c>
      <c r="E869">
        <v>298.407967950547</v>
      </c>
      <c r="F869">
        <v>290.223095908635</v>
      </c>
      <c r="G869">
        <v>289.34730946567203</v>
      </c>
      <c r="H869">
        <v>294.68945652400703</v>
      </c>
      <c r="I869">
        <v>290.50686695859201</v>
      </c>
      <c r="J869">
        <v>291.14533453090598</v>
      </c>
      <c r="K869">
        <v>296.44526017152901</v>
      </c>
      <c r="L869">
        <v>292.181052458225</v>
      </c>
      <c r="M869">
        <v>300.36246334931599</v>
      </c>
      <c r="N869">
        <v>293.16987066880699</v>
      </c>
      <c r="O869">
        <v>300.73267512206797</v>
      </c>
      <c r="P869">
        <v>289.21056204764301</v>
      </c>
      <c r="Q869">
        <v>296.40348808663299</v>
      </c>
      <c r="R869">
        <v>298.35285074335201</v>
      </c>
      <c r="S869">
        <v>285.84567345182597</v>
      </c>
      <c r="T869">
        <v>289.52225586603299</v>
      </c>
      <c r="U869">
        <v>289.80869688369597</v>
      </c>
      <c r="V869">
        <v>294.99601751495197</v>
      </c>
      <c r="W869">
        <v>295.09153617774001</v>
      </c>
      <c r="X869">
        <v>298.83242865095099</v>
      </c>
      <c r="Y869">
        <v>299.780351278664</v>
      </c>
      <c r="Z869">
        <v>291.94642605712602</v>
      </c>
      <c r="AA869">
        <v>293.38493648894502</v>
      </c>
      <c r="AB869">
        <v>338.76096706023998</v>
      </c>
      <c r="AC869">
        <v>406.98490123689902</v>
      </c>
      <c r="AD869">
        <v>453.39763150892497</v>
      </c>
      <c r="AE869">
        <v>475.66298090923101</v>
      </c>
      <c r="AF869">
        <v>521.926219803614</v>
      </c>
      <c r="AG869">
        <v>597.69612526700803</v>
      </c>
      <c r="AH869">
        <v>723.35119078348703</v>
      </c>
      <c r="AI869">
        <v>819.30509243325798</v>
      </c>
      <c r="AJ869">
        <v>736.29413032521097</v>
      </c>
      <c r="AK869">
        <v>512.48166888399896</v>
      </c>
      <c r="AL869">
        <v>405.49128606726299</v>
      </c>
      <c r="AM869">
        <v>467.47115834129698</v>
      </c>
      <c r="AN869">
        <v>778.56977847340499</v>
      </c>
      <c r="AO869">
        <v>812.98344010561198</v>
      </c>
      <c r="AP869">
        <v>705.02610364324698</v>
      </c>
      <c r="AQ869">
        <v>516.66384035600197</v>
      </c>
      <c r="AR869">
        <v>462.61656818841499</v>
      </c>
      <c r="AS869">
        <v>465.69400738020801</v>
      </c>
      <c r="AT869">
        <v>500.08902153657601</v>
      </c>
      <c r="AU869">
        <v>461.49526009135297</v>
      </c>
      <c r="AV869">
        <v>422.64149003078802</v>
      </c>
      <c r="AW869">
        <v>373.57136304343101</v>
      </c>
      <c r="AX869">
        <v>335.96676006286901</v>
      </c>
      <c r="AY869">
        <v>330.79243652299903</v>
      </c>
      <c r="AZ869">
        <v>327.666380374764</v>
      </c>
      <c r="BA869">
        <v>330.83714990961897</v>
      </c>
      <c r="BB869">
        <v>320.94644131430101</v>
      </c>
      <c r="BC869">
        <v>306.58548837536199</v>
      </c>
      <c r="BD869">
        <v>301.92677242493602</v>
      </c>
      <c r="BE869">
        <v>301.39496982140099</v>
      </c>
      <c r="BF869">
        <v>307.42016115120902</v>
      </c>
      <c r="BG869">
        <v>302.26292795719399</v>
      </c>
      <c r="BH869">
        <v>286.49895489613402</v>
      </c>
      <c r="BI869">
        <v>286.25478176601001</v>
      </c>
      <c r="BJ869">
        <v>291.723309149089</v>
      </c>
      <c r="BK869">
        <v>286.63599003327897</v>
      </c>
      <c r="BL869">
        <v>289.367131049394</v>
      </c>
      <c r="BM869">
        <v>286.30054682530499</v>
      </c>
      <c r="BN869">
        <v>302.77840270722697</v>
      </c>
      <c r="BO869">
        <v>287.34403412117899</v>
      </c>
      <c r="BP869">
        <v>295.06008505118899</v>
      </c>
      <c r="BQ869">
        <v>288.24509882965799</v>
      </c>
      <c r="BR869">
        <v>297.54001981863303</v>
      </c>
      <c r="BS869">
        <v>291.57907577128498</v>
      </c>
      <c r="BT869">
        <v>294.773141801885</v>
      </c>
      <c r="BU869">
        <v>297.04170827713602</v>
      </c>
      <c r="BV869">
        <v>285.18882563142103</v>
      </c>
      <c r="BW869">
        <v>289.972780580088</v>
      </c>
      <c r="BX869">
        <v>298.42637684132302</v>
      </c>
      <c r="BY869">
        <v>291.86017553850797</v>
      </c>
      <c r="BZ869">
        <v>287.74721603953998</v>
      </c>
      <c r="CA869">
        <v>300.00844180734401</v>
      </c>
      <c r="CB869">
        <v>304.83576572665498</v>
      </c>
      <c r="CC869">
        <v>297.41258973887301</v>
      </c>
      <c r="CD869">
        <v>301.02051793961999</v>
      </c>
    </row>
    <row r="870" spans="1:82" x14ac:dyDescent="0.25">
      <c r="A870">
        <v>208.59813084112099</v>
      </c>
      <c r="B870">
        <v>293.40971796115798</v>
      </c>
      <c r="C870">
        <v>292.92612179443898</v>
      </c>
      <c r="D870">
        <v>286.34516229478498</v>
      </c>
      <c r="E870">
        <v>298.758260077258</v>
      </c>
      <c r="F870">
        <v>295.14659057473199</v>
      </c>
      <c r="G870">
        <v>287.36424370293503</v>
      </c>
      <c r="H870">
        <v>299.83041672483802</v>
      </c>
      <c r="I870">
        <v>296.62334815173398</v>
      </c>
      <c r="J870">
        <v>292.53701242824201</v>
      </c>
      <c r="K870">
        <v>300.65051933478497</v>
      </c>
      <c r="L870">
        <v>291.76402229783201</v>
      </c>
      <c r="M870">
        <v>300.83424966945802</v>
      </c>
      <c r="N870">
        <v>292.14279295066399</v>
      </c>
      <c r="O870">
        <v>296.03031835579799</v>
      </c>
      <c r="P870">
        <v>295.47909674135502</v>
      </c>
      <c r="Q870">
        <v>296.59337443567199</v>
      </c>
      <c r="R870">
        <v>303.93785467053101</v>
      </c>
      <c r="S870">
        <v>288.13362263916702</v>
      </c>
      <c r="T870">
        <v>288.72879802457697</v>
      </c>
      <c r="U870">
        <v>291.78659484616202</v>
      </c>
      <c r="V870">
        <v>301.90391101858398</v>
      </c>
      <c r="W870">
        <v>295.81954213416799</v>
      </c>
      <c r="X870">
        <v>296.37806548673899</v>
      </c>
      <c r="Y870">
        <v>302.614449411625</v>
      </c>
      <c r="Z870">
        <v>299.00833192937603</v>
      </c>
      <c r="AA870">
        <v>287.13849998434603</v>
      </c>
      <c r="AB870">
        <v>333.59182557699103</v>
      </c>
      <c r="AC870">
        <v>391.41301413527998</v>
      </c>
      <c r="AD870">
        <v>423.84782480236402</v>
      </c>
      <c r="AE870">
        <v>436.92525894146701</v>
      </c>
      <c r="AF870">
        <v>495.84025314585199</v>
      </c>
      <c r="AG870">
        <v>582.34631420039398</v>
      </c>
      <c r="AH870">
        <v>716.21083517204795</v>
      </c>
      <c r="AI870">
        <v>791.7199138313</v>
      </c>
      <c r="AJ870">
        <v>694.415587322644</v>
      </c>
      <c r="AK870">
        <v>485.31592322052802</v>
      </c>
      <c r="AL870">
        <v>395.41226639666098</v>
      </c>
      <c r="AM870">
        <v>477.892725393771</v>
      </c>
      <c r="AN870">
        <v>778.49918399499904</v>
      </c>
      <c r="AO870">
        <v>790.14555288373595</v>
      </c>
      <c r="AP870">
        <v>693.908395351943</v>
      </c>
      <c r="AQ870">
        <v>503.71779446739299</v>
      </c>
      <c r="AR870">
        <v>457.52446754334898</v>
      </c>
      <c r="AS870">
        <v>468.30798425874599</v>
      </c>
      <c r="AT870">
        <v>486.59320447693801</v>
      </c>
      <c r="AU870">
        <v>457.38115838261399</v>
      </c>
      <c r="AV870">
        <v>417.74927115814597</v>
      </c>
      <c r="AW870">
        <v>371.926077764338</v>
      </c>
      <c r="AX870">
        <v>338.94059025417698</v>
      </c>
      <c r="AY870">
        <v>330.97675226126302</v>
      </c>
      <c r="AZ870">
        <v>325.54903411151798</v>
      </c>
      <c r="BA870">
        <v>329.24098305868199</v>
      </c>
      <c r="BB870">
        <v>321.23540205845001</v>
      </c>
      <c r="BC870">
        <v>311.70965037532801</v>
      </c>
      <c r="BD870">
        <v>302.05092183065301</v>
      </c>
      <c r="BE870">
        <v>300.23710252375298</v>
      </c>
      <c r="BF870">
        <v>303.44395941543399</v>
      </c>
      <c r="BG870">
        <v>302.94224794011097</v>
      </c>
      <c r="BH870">
        <v>285.62216530791801</v>
      </c>
      <c r="BI870">
        <v>291.26085831189101</v>
      </c>
      <c r="BJ870">
        <v>292.52440429603098</v>
      </c>
      <c r="BK870">
        <v>294.92739630902901</v>
      </c>
      <c r="BL870">
        <v>289.214221394822</v>
      </c>
      <c r="BM870">
        <v>283.89007184198698</v>
      </c>
      <c r="BN870">
        <v>300.29701356573003</v>
      </c>
      <c r="BO870">
        <v>290.16571996862098</v>
      </c>
      <c r="BP870">
        <v>296.52467324488703</v>
      </c>
      <c r="BQ870">
        <v>288.90170855888903</v>
      </c>
      <c r="BR870">
        <v>305.72544807293502</v>
      </c>
      <c r="BS870">
        <v>288.84737607327799</v>
      </c>
      <c r="BT870">
        <v>295.55255802813298</v>
      </c>
      <c r="BU870">
        <v>296.23782262749899</v>
      </c>
      <c r="BV870">
        <v>281.735574299164</v>
      </c>
      <c r="BW870">
        <v>293.51474863327201</v>
      </c>
      <c r="BX870">
        <v>291.23701442129499</v>
      </c>
      <c r="BY870">
        <v>297.17519711183502</v>
      </c>
      <c r="BZ870">
        <v>293.05218557732502</v>
      </c>
      <c r="CA870">
        <v>292.99966479238702</v>
      </c>
      <c r="CB870">
        <v>307.16939417228798</v>
      </c>
      <c r="CC870">
        <v>294.91411169220601</v>
      </c>
      <c r="CD870">
        <v>302.15449148110002</v>
      </c>
    </row>
    <row r="871" spans="1:82" x14ac:dyDescent="0.25">
      <c r="A871">
        <v>208.83845126835701</v>
      </c>
      <c r="B871">
        <v>293.98365877395997</v>
      </c>
      <c r="C871">
        <v>290.43756044058</v>
      </c>
      <c r="D871">
        <v>284.99302444665199</v>
      </c>
      <c r="E871">
        <v>298.51611696675798</v>
      </c>
      <c r="F871">
        <v>295.665283372712</v>
      </c>
      <c r="G871">
        <v>286.25870766320497</v>
      </c>
      <c r="H871">
        <v>300.75472320900701</v>
      </c>
      <c r="I871">
        <v>297.50275776231501</v>
      </c>
      <c r="J871">
        <v>295.43440172535298</v>
      </c>
      <c r="K871">
        <v>299.643414112512</v>
      </c>
      <c r="L871">
        <v>292.09093894977099</v>
      </c>
      <c r="M871">
        <v>301.347265390796</v>
      </c>
      <c r="N871">
        <v>290.57738727481001</v>
      </c>
      <c r="O871">
        <v>293.26450585960902</v>
      </c>
      <c r="P871">
        <v>297.19742564154097</v>
      </c>
      <c r="Q871">
        <v>296.98515595824199</v>
      </c>
      <c r="R871">
        <v>306.91716110680801</v>
      </c>
      <c r="S871">
        <v>291.10246243419903</v>
      </c>
      <c r="T871">
        <v>288.74410154115901</v>
      </c>
      <c r="U871">
        <v>291.99837482165998</v>
      </c>
      <c r="V871">
        <v>304.62789072095399</v>
      </c>
      <c r="W871">
        <v>296.40695207349302</v>
      </c>
      <c r="X871">
        <v>295.39532805987</v>
      </c>
      <c r="Y871">
        <v>301.25283513238901</v>
      </c>
      <c r="Z871">
        <v>298.07322378328098</v>
      </c>
      <c r="AA871">
        <v>287.08802872354102</v>
      </c>
      <c r="AB871">
        <v>332.19128443411302</v>
      </c>
      <c r="AC871">
        <v>389.524015245361</v>
      </c>
      <c r="AD871">
        <v>422.20677241414802</v>
      </c>
      <c r="AE871">
        <v>438.06832121891898</v>
      </c>
      <c r="AF871">
        <v>495.71794560580003</v>
      </c>
      <c r="AG871">
        <v>587.20539434421801</v>
      </c>
      <c r="AH871">
        <v>719.31521437857805</v>
      </c>
      <c r="AI871">
        <v>796.77232775396806</v>
      </c>
      <c r="AJ871">
        <v>695.55444626704696</v>
      </c>
      <c r="AK871">
        <v>484.44298050693902</v>
      </c>
      <c r="AL871">
        <v>396.99373504158001</v>
      </c>
      <c r="AM871">
        <v>483.23399752552803</v>
      </c>
      <c r="AN871">
        <v>779.81630140996594</v>
      </c>
      <c r="AO871">
        <v>766.22726035251299</v>
      </c>
      <c r="AP871">
        <v>671.60214006082401</v>
      </c>
      <c r="AQ871">
        <v>482.03185500431601</v>
      </c>
      <c r="AR871">
        <v>449.074992018785</v>
      </c>
      <c r="AS871">
        <v>463.99104845106001</v>
      </c>
      <c r="AT871">
        <v>474.74961350331</v>
      </c>
      <c r="AU871">
        <v>445.78316173801397</v>
      </c>
      <c r="AV871">
        <v>411.86926472516598</v>
      </c>
      <c r="AW871">
        <v>365.27692394547103</v>
      </c>
      <c r="AX871">
        <v>337.15899101813</v>
      </c>
      <c r="AY871">
        <v>329.51236828765502</v>
      </c>
      <c r="AZ871">
        <v>327.491666410481</v>
      </c>
      <c r="BA871">
        <v>328.992024933339</v>
      </c>
      <c r="BB871">
        <v>322.14029240340102</v>
      </c>
      <c r="BC871">
        <v>312.15855410988598</v>
      </c>
      <c r="BD871">
        <v>302.15067682899797</v>
      </c>
      <c r="BE871">
        <v>298.60645737566801</v>
      </c>
      <c r="BF871">
        <v>302.80019599004498</v>
      </c>
      <c r="BG871">
        <v>301.63092580615</v>
      </c>
      <c r="BH871">
        <v>286.26014548980902</v>
      </c>
      <c r="BI871">
        <v>292.48175860332498</v>
      </c>
      <c r="BJ871">
        <v>289.71019902840902</v>
      </c>
      <c r="BK871">
        <v>297.38428520938402</v>
      </c>
      <c r="BL871">
        <v>289.34253451370103</v>
      </c>
      <c r="BM871">
        <v>283.09802865992799</v>
      </c>
      <c r="BN871">
        <v>299.224156213931</v>
      </c>
      <c r="BO871">
        <v>292.24331552630201</v>
      </c>
      <c r="BP871">
        <v>297.26485177873798</v>
      </c>
      <c r="BQ871">
        <v>288.061194506692</v>
      </c>
      <c r="BR871">
        <v>307.80747883278599</v>
      </c>
      <c r="BS871">
        <v>288.433601339863</v>
      </c>
      <c r="BT871">
        <v>295.33170893524903</v>
      </c>
      <c r="BU871">
        <v>296.36761934443598</v>
      </c>
      <c r="BV871">
        <v>281.06625538149598</v>
      </c>
      <c r="BW871">
        <v>293.60046896133099</v>
      </c>
      <c r="BX871">
        <v>291.02494993812201</v>
      </c>
      <c r="BY871">
        <v>298.74379326348401</v>
      </c>
      <c r="BZ871">
        <v>297.116110711913</v>
      </c>
      <c r="CA871">
        <v>289.903404761763</v>
      </c>
      <c r="CB871">
        <v>306.42845874388303</v>
      </c>
      <c r="CC871">
        <v>293.96052572826301</v>
      </c>
      <c r="CD871">
        <v>302.58335617642001</v>
      </c>
    </row>
    <row r="872" spans="1:82" x14ac:dyDescent="0.25">
      <c r="A872">
        <v>209.07877169559401</v>
      </c>
      <c r="B872">
        <v>294.42313861123</v>
      </c>
      <c r="C872">
        <v>290.13467032560698</v>
      </c>
      <c r="D872">
        <v>286.60709537239597</v>
      </c>
      <c r="E872">
        <v>298.62163938432201</v>
      </c>
      <c r="F872">
        <v>300.14995700550202</v>
      </c>
      <c r="G872">
        <v>284.063463401825</v>
      </c>
      <c r="H872">
        <v>298.02219983274898</v>
      </c>
      <c r="I872">
        <v>292.207064057357</v>
      </c>
      <c r="J872">
        <v>291.77167251466</v>
      </c>
      <c r="K872">
        <v>303.58500792225198</v>
      </c>
      <c r="L872">
        <v>286.45617160568099</v>
      </c>
      <c r="M872">
        <v>305.31898220821699</v>
      </c>
      <c r="N872">
        <v>290.75440626920198</v>
      </c>
      <c r="O872">
        <v>292.284055366107</v>
      </c>
      <c r="P872">
        <v>294.78209936829199</v>
      </c>
      <c r="Q872">
        <v>298.956356917883</v>
      </c>
      <c r="R872">
        <v>300.24975493265998</v>
      </c>
      <c r="S872">
        <v>292.63874832938302</v>
      </c>
      <c r="T872">
        <v>288.92379271032598</v>
      </c>
      <c r="U872">
        <v>287.98938943738699</v>
      </c>
      <c r="V872">
        <v>303.35580400675502</v>
      </c>
      <c r="W872">
        <v>296.04455618818002</v>
      </c>
      <c r="X872">
        <v>292.44813176766303</v>
      </c>
      <c r="Y872">
        <v>298.11206015074498</v>
      </c>
      <c r="Z872">
        <v>295.84010096409003</v>
      </c>
      <c r="AA872">
        <v>282.97090654312501</v>
      </c>
      <c r="AB872">
        <v>328.76309751760601</v>
      </c>
      <c r="AC872">
        <v>377.95027493629902</v>
      </c>
      <c r="AD872">
        <v>403.61485056421901</v>
      </c>
      <c r="AE872">
        <v>422.70603994132199</v>
      </c>
      <c r="AF872">
        <v>472.98019460865902</v>
      </c>
      <c r="AG872">
        <v>558.79297906011902</v>
      </c>
      <c r="AH872">
        <v>679.72379729814099</v>
      </c>
      <c r="AI872">
        <v>749.88992370507503</v>
      </c>
      <c r="AJ872">
        <v>643.66559980731404</v>
      </c>
      <c r="AK872">
        <v>464.28550095524702</v>
      </c>
      <c r="AL872">
        <v>391.70571817403197</v>
      </c>
      <c r="AM872">
        <v>499.01178650926602</v>
      </c>
      <c r="AN872">
        <v>807.73975071908706</v>
      </c>
      <c r="AO872">
        <v>783.42347755829803</v>
      </c>
      <c r="AP872">
        <v>682.96079020042703</v>
      </c>
      <c r="AQ872">
        <v>487.00342370267202</v>
      </c>
      <c r="AR872">
        <v>446.88179115926198</v>
      </c>
      <c r="AS872">
        <v>470.01338837774699</v>
      </c>
      <c r="AT872">
        <v>480.91340684012602</v>
      </c>
      <c r="AU872">
        <v>451.68979962918303</v>
      </c>
      <c r="AV872">
        <v>412.40204762390601</v>
      </c>
      <c r="AW872">
        <v>357.45027149632602</v>
      </c>
      <c r="AX872">
        <v>335.49717444241401</v>
      </c>
      <c r="AY872">
        <v>334.73653762381701</v>
      </c>
      <c r="AZ872">
        <v>322.32558302512098</v>
      </c>
      <c r="BA872">
        <v>333.145202313141</v>
      </c>
      <c r="BB872">
        <v>321.48941501436298</v>
      </c>
      <c r="BC872">
        <v>317.25942555581503</v>
      </c>
      <c r="BD872">
        <v>301.28715344402502</v>
      </c>
      <c r="BE872">
        <v>300.29191588455501</v>
      </c>
      <c r="BF872">
        <v>296.29068589953101</v>
      </c>
      <c r="BG872">
        <v>294.97731809516802</v>
      </c>
      <c r="BH872">
        <v>293.34337765859499</v>
      </c>
      <c r="BI872">
        <v>290.00403664592699</v>
      </c>
      <c r="BJ872">
        <v>293.55255928629998</v>
      </c>
      <c r="BK872">
        <v>298.67658837965098</v>
      </c>
      <c r="BL872">
        <v>291.58814094259901</v>
      </c>
      <c r="BM872">
        <v>285.25876893012003</v>
      </c>
      <c r="BN872">
        <v>300.13721316929502</v>
      </c>
      <c r="BO872">
        <v>284.641048135772</v>
      </c>
      <c r="BP872">
        <v>296.21895383170101</v>
      </c>
      <c r="BQ872">
        <v>286.95529663873998</v>
      </c>
      <c r="BR872">
        <v>304.42532848991499</v>
      </c>
      <c r="BS872">
        <v>289.29356550300503</v>
      </c>
      <c r="BT872">
        <v>296.42615348456201</v>
      </c>
      <c r="BU872">
        <v>296.479800080963</v>
      </c>
      <c r="BV872">
        <v>279.03155543496501</v>
      </c>
      <c r="BW872">
        <v>294.83123070729602</v>
      </c>
      <c r="BX872">
        <v>288.66722029529501</v>
      </c>
      <c r="BY872">
        <v>298.77121095524802</v>
      </c>
      <c r="BZ872">
        <v>296.01843382174297</v>
      </c>
      <c r="CA872">
        <v>290.84929763631601</v>
      </c>
      <c r="CB872">
        <v>299.72610764436001</v>
      </c>
      <c r="CC872">
        <v>294.839729194521</v>
      </c>
      <c r="CD872">
        <v>301.652796644273</v>
      </c>
    </row>
    <row r="873" spans="1:82" x14ac:dyDescent="0.25">
      <c r="A873">
        <v>209.31909212283</v>
      </c>
      <c r="B873">
        <v>297.87414400074402</v>
      </c>
      <c r="C873">
        <v>290.15173923798301</v>
      </c>
      <c r="D873">
        <v>292.65656960524399</v>
      </c>
      <c r="E873">
        <v>301.17755631101102</v>
      </c>
      <c r="F873">
        <v>300.86180340802701</v>
      </c>
      <c r="G873">
        <v>280.426529892975</v>
      </c>
      <c r="H873">
        <v>295.18782561364497</v>
      </c>
      <c r="I873">
        <v>291.24239078453098</v>
      </c>
      <c r="J873">
        <v>292.72368957330002</v>
      </c>
      <c r="K873">
        <v>302.28026253693298</v>
      </c>
      <c r="L873">
        <v>282.88631423633302</v>
      </c>
      <c r="M873">
        <v>309.265647010414</v>
      </c>
      <c r="N873">
        <v>293.34662384674601</v>
      </c>
      <c r="O873">
        <v>291.25557245842998</v>
      </c>
      <c r="P873">
        <v>289.92913093222597</v>
      </c>
      <c r="Q873">
        <v>300.953691724544</v>
      </c>
      <c r="R873">
        <v>298.36309199099901</v>
      </c>
      <c r="S873">
        <v>297.35001635581</v>
      </c>
      <c r="T873">
        <v>288.30031674101201</v>
      </c>
      <c r="U873">
        <v>283.69447467974601</v>
      </c>
      <c r="V873">
        <v>307.06514597717</v>
      </c>
      <c r="W873">
        <v>296.42014227880401</v>
      </c>
      <c r="X873">
        <v>289.91290623328302</v>
      </c>
      <c r="Y873">
        <v>294.79530169779503</v>
      </c>
      <c r="Z873">
        <v>294.62561365432703</v>
      </c>
      <c r="AA873">
        <v>283.480686556742</v>
      </c>
      <c r="AB873">
        <v>327.57500953466001</v>
      </c>
      <c r="AC873">
        <v>375.03134866484299</v>
      </c>
      <c r="AD873">
        <v>397.91701029995602</v>
      </c>
      <c r="AE873">
        <v>418.20628424613898</v>
      </c>
      <c r="AF873">
        <v>467.60555963313698</v>
      </c>
      <c r="AG873">
        <v>547.40330212266997</v>
      </c>
      <c r="AH873">
        <v>658.82154781046404</v>
      </c>
      <c r="AI873">
        <v>732.13709827819901</v>
      </c>
      <c r="AJ873">
        <v>619.82045278511305</v>
      </c>
      <c r="AK873">
        <v>450.32349165327298</v>
      </c>
      <c r="AL873">
        <v>396.50561794136001</v>
      </c>
      <c r="AM873">
        <v>534.51163015618499</v>
      </c>
      <c r="AN873">
        <v>871.40521249595804</v>
      </c>
      <c r="AO873">
        <v>831.88069267810704</v>
      </c>
      <c r="AP873">
        <v>716.68474775790003</v>
      </c>
      <c r="AQ873">
        <v>489.41246102024598</v>
      </c>
      <c r="AR873">
        <v>447.466265301318</v>
      </c>
      <c r="AS873">
        <v>480.52695757515102</v>
      </c>
      <c r="AT873">
        <v>488.14046395699</v>
      </c>
      <c r="AU873">
        <v>460.20932213517898</v>
      </c>
      <c r="AV873">
        <v>411.26757084450901</v>
      </c>
      <c r="AW873">
        <v>353.31372618306699</v>
      </c>
      <c r="AX873">
        <v>334.164608662408</v>
      </c>
      <c r="AY873">
        <v>336.95798586108202</v>
      </c>
      <c r="AZ873">
        <v>317.132882048959</v>
      </c>
      <c r="BA873">
        <v>334.80894709937598</v>
      </c>
      <c r="BB873">
        <v>319.72249608734597</v>
      </c>
      <c r="BC873">
        <v>319.99981919796301</v>
      </c>
      <c r="BD873">
        <v>305.48858936647298</v>
      </c>
      <c r="BE873">
        <v>299.568388130247</v>
      </c>
      <c r="BF873">
        <v>292.88426498821798</v>
      </c>
      <c r="BG873">
        <v>292.42232365170702</v>
      </c>
      <c r="BH873">
        <v>299.15776059846598</v>
      </c>
      <c r="BI873">
        <v>287.25913613346199</v>
      </c>
      <c r="BJ873">
        <v>300.53144636590599</v>
      </c>
      <c r="BK873">
        <v>301.640482062454</v>
      </c>
      <c r="BL873">
        <v>292.62871965724702</v>
      </c>
      <c r="BM873">
        <v>286.90364309633497</v>
      </c>
      <c r="BN873">
        <v>299.20934094893698</v>
      </c>
      <c r="BO873">
        <v>279.14148313976199</v>
      </c>
      <c r="BP873">
        <v>299.93643987273498</v>
      </c>
      <c r="BQ873">
        <v>289.14688145628099</v>
      </c>
      <c r="BR873">
        <v>298.92377663402499</v>
      </c>
      <c r="BS873">
        <v>289.90399742769699</v>
      </c>
      <c r="BT873">
        <v>297.58946895205401</v>
      </c>
      <c r="BU873">
        <v>295.65333278564401</v>
      </c>
      <c r="BV873">
        <v>280.711290772133</v>
      </c>
      <c r="BW873">
        <v>296.68812376235701</v>
      </c>
      <c r="BX873">
        <v>286.63332358311902</v>
      </c>
      <c r="BY873">
        <v>298.50620857264698</v>
      </c>
      <c r="BZ873">
        <v>296.831304080515</v>
      </c>
      <c r="CA873">
        <v>293.18438934916202</v>
      </c>
      <c r="CB873">
        <v>296.35558248753699</v>
      </c>
      <c r="CC873">
        <v>295.54903445244298</v>
      </c>
      <c r="CD873">
        <v>300.61008810986101</v>
      </c>
    </row>
    <row r="874" spans="1:82" x14ac:dyDescent="0.25">
      <c r="A874">
        <v>209.55941255006601</v>
      </c>
      <c r="B874">
        <v>296.61908493278202</v>
      </c>
      <c r="C874">
        <v>290.28262290589902</v>
      </c>
      <c r="D874">
        <v>292.384949848578</v>
      </c>
      <c r="E874">
        <v>302.58234404189602</v>
      </c>
      <c r="F874">
        <v>301.36954110928798</v>
      </c>
      <c r="G874">
        <v>283.76490129989099</v>
      </c>
      <c r="H874">
        <v>297.67879609091102</v>
      </c>
      <c r="I874">
        <v>289.57528017777099</v>
      </c>
      <c r="J874">
        <v>294.96235397771602</v>
      </c>
      <c r="K874">
        <v>300.10871436236403</v>
      </c>
      <c r="L874">
        <v>288.76832407908898</v>
      </c>
      <c r="M874">
        <v>306.17180812590499</v>
      </c>
      <c r="N874">
        <v>294.44122439144002</v>
      </c>
      <c r="O874">
        <v>292.98671388767798</v>
      </c>
      <c r="P874">
        <v>289.80057771655203</v>
      </c>
      <c r="Q874">
        <v>302.56358004700797</v>
      </c>
      <c r="R874">
        <v>296.23983194659797</v>
      </c>
      <c r="S874">
        <v>293.28515141017499</v>
      </c>
      <c r="T874">
        <v>291.248403299193</v>
      </c>
      <c r="U874">
        <v>285.33100524796498</v>
      </c>
      <c r="V874">
        <v>307.16569090113302</v>
      </c>
      <c r="W874">
        <v>293.31083691131198</v>
      </c>
      <c r="X874">
        <v>288.87523181893999</v>
      </c>
      <c r="Y874">
        <v>295.94986617659299</v>
      </c>
      <c r="Z874">
        <v>289.45556612041798</v>
      </c>
      <c r="AA874">
        <v>288.83022573528399</v>
      </c>
      <c r="AB874">
        <v>325.64163286077701</v>
      </c>
      <c r="AC874">
        <v>371.22843850045399</v>
      </c>
      <c r="AD874">
        <v>388.70439226176399</v>
      </c>
      <c r="AE874">
        <v>410.829701818893</v>
      </c>
      <c r="AF874">
        <v>456.90216549732901</v>
      </c>
      <c r="AG874">
        <v>546.37311784885298</v>
      </c>
      <c r="AH874">
        <v>659.78495574423198</v>
      </c>
      <c r="AI874">
        <v>720.05602847872899</v>
      </c>
      <c r="AJ874">
        <v>602.92418154199595</v>
      </c>
      <c r="AK874">
        <v>446.90540400641203</v>
      </c>
      <c r="AL874">
        <v>396.400227512725</v>
      </c>
      <c r="AM874">
        <v>527.61870274293301</v>
      </c>
      <c r="AN874">
        <v>857.58982392439805</v>
      </c>
      <c r="AO874">
        <v>819.893263328427</v>
      </c>
      <c r="AP874">
        <v>703.70303063781705</v>
      </c>
      <c r="AQ874">
        <v>483.59484940808699</v>
      </c>
      <c r="AR874">
        <v>448.90252781969298</v>
      </c>
      <c r="AS874">
        <v>478.23981230362</v>
      </c>
      <c r="AT874">
        <v>488.86907783138003</v>
      </c>
      <c r="AU874">
        <v>458.285555030311</v>
      </c>
      <c r="AV874">
        <v>408.56708680159602</v>
      </c>
      <c r="AW874">
        <v>350.73182286832798</v>
      </c>
      <c r="AX874">
        <v>335.04453896412798</v>
      </c>
      <c r="AY874">
        <v>337.48015083410701</v>
      </c>
      <c r="AZ874">
        <v>316.84696011530701</v>
      </c>
      <c r="BA874">
        <v>331.10053488465002</v>
      </c>
      <c r="BB874">
        <v>322.684887823667</v>
      </c>
      <c r="BC874">
        <v>321.54027538835498</v>
      </c>
      <c r="BD874">
        <v>302.43953586561901</v>
      </c>
      <c r="BE874">
        <v>298.26544869786602</v>
      </c>
      <c r="BF874">
        <v>294.19301022933001</v>
      </c>
      <c r="BG874">
        <v>293.14287470821199</v>
      </c>
      <c r="BH874">
        <v>299.363497201477</v>
      </c>
      <c r="BI874">
        <v>291.73147992260999</v>
      </c>
      <c r="BJ874">
        <v>296.07418633401602</v>
      </c>
      <c r="BK874">
        <v>302.09143999316598</v>
      </c>
      <c r="BL874">
        <v>295.94538784067498</v>
      </c>
      <c r="BM874">
        <v>293.15314969620403</v>
      </c>
      <c r="BN874">
        <v>295.80151748735</v>
      </c>
      <c r="BO874">
        <v>281.92864573866001</v>
      </c>
      <c r="BP874">
        <v>300.93831370265201</v>
      </c>
      <c r="BQ874">
        <v>290.12634672589098</v>
      </c>
      <c r="BR874">
        <v>300.778260465112</v>
      </c>
      <c r="BS874">
        <v>291.65950701076798</v>
      </c>
      <c r="BT874">
        <v>298.005406525409</v>
      </c>
      <c r="BU874">
        <v>295.77170729648799</v>
      </c>
      <c r="BV874">
        <v>284.708114665962</v>
      </c>
      <c r="BW874">
        <v>293.91610927561902</v>
      </c>
      <c r="BX874">
        <v>287.01834300724198</v>
      </c>
      <c r="BY874">
        <v>298.75475816824701</v>
      </c>
      <c r="BZ874">
        <v>301.66726860217602</v>
      </c>
      <c r="CA874">
        <v>294.52682592127002</v>
      </c>
      <c r="CB874">
        <v>298.28062304898401</v>
      </c>
      <c r="CC874">
        <v>296.62532729771499</v>
      </c>
      <c r="CD874">
        <v>298.144034436053</v>
      </c>
    </row>
    <row r="875" spans="1:82" x14ac:dyDescent="0.25">
      <c r="A875">
        <v>209.79973297730299</v>
      </c>
      <c r="B875">
        <v>298.80367111008798</v>
      </c>
      <c r="C875">
        <v>286.63131095914503</v>
      </c>
      <c r="D875">
        <v>292.93038645378999</v>
      </c>
      <c r="E875">
        <v>302.37984499165299</v>
      </c>
      <c r="F875">
        <v>298.228239985502</v>
      </c>
      <c r="G875">
        <v>288.03517270312602</v>
      </c>
      <c r="H875">
        <v>300.04950353398101</v>
      </c>
      <c r="I875">
        <v>289.112350190538</v>
      </c>
      <c r="J875">
        <v>298.970719332101</v>
      </c>
      <c r="K875">
        <v>297.69403085888302</v>
      </c>
      <c r="L875">
        <v>292.80688914344802</v>
      </c>
      <c r="M875">
        <v>299.83836432052499</v>
      </c>
      <c r="N875">
        <v>293.859932545871</v>
      </c>
      <c r="O875">
        <v>294.93902164157703</v>
      </c>
      <c r="P875">
        <v>288.64239638647899</v>
      </c>
      <c r="Q875">
        <v>305.99061874740499</v>
      </c>
      <c r="R875">
        <v>292.01607683722301</v>
      </c>
      <c r="S875">
        <v>294.14890304424898</v>
      </c>
      <c r="T875">
        <v>293.67616638112003</v>
      </c>
      <c r="U875">
        <v>282.92407745125598</v>
      </c>
      <c r="V875">
        <v>309.91496440929501</v>
      </c>
      <c r="W875">
        <v>291.62303354440797</v>
      </c>
      <c r="X875">
        <v>286.119455435943</v>
      </c>
      <c r="Y875">
        <v>299.08446397362701</v>
      </c>
      <c r="Z875">
        <v>287.98612907139398</v>
      </c>
      <c r="AA875">
        <v>291.517644454878</v>
      </c>
      <c r="AB875">
        <v>323.73956921822003</v>
      </c>
      <c r="AC875">
        <v>368.87266451273098</v>
      </c>
      <c r="AD875">
        <v>388.52318671791397</v>
      </c>
      <c r="AE875">
        <v>404.95984911890099</v>
      </c>
      <c r="AF875">
        <v>451.12468845319</v>
      </c>
      <c r="AG875">
        <v>538.81489670243502</v>
      </c>
      <c r="AH875">
        <v>651.99539595945703</v>
      </c>
      <c r="AI875">
        <v>712.65835323225599</v>
      </c>
      <c r="AJ875">
        <v>586.07241291320202</v>
      </c>
      <c r="AK875">
        <v>446.45633589002898</v>
      </c>
      <c r="AL875">
        <v>398.74858266027701</v>
      </c>
      <c r="AM875">
        <v>562.65038170801097</v>
      </c>
      <c r="AN875">
        <v>914.17705731052297</v>
      </c>
      <c r="AO875">
        <v>852.63896460995397</v>
      </c>
      <c r="AP875">
        <v>704.756409444778</v>
      </c>
      <c r="AQ875">
        <v>484.24430607934897</v>
      </c>
      <c r="AR875">
        <v>442.153838313932</v>
      </c>
      <c r="AS875">
        <v>466.720875588583</v>
      </c>
      <c r="AT875">
        <v>484.63457753103</v>
      </c>
      <c r="AU875">
        <v>458.26707601979501</v>
      </c>
      <c r="AV875">
        <v>404.11655527021298</v>
      </c>
      <c r="AW875">
        <v>348.46737057675898</v>
      </c>
      <c r="AX875">
        <v>333.34202841364697</v>
      </c>
      <c r="AY875">
        <v>337.129788145254</v>
      </c>
      <c r="AZ875">
        <v>315.20203267014801</v>
      </c>
      <c r="BA875">
        <v>330.78691080046798</v>
      </c>
      <c r="BB875">
        <v>324.29238856120799</v>
      </c>
      <c r="BC875">
        <v>326.36764603204603</v>
      </c>
      <c r="BD875">
        <v>301.43022331846601</v>
      </c>
      <c r="BE875">
        <v>302.77260180836799</v>
      </c>
      <c r="BF875">
        <v>294.26867257443701</v>
      </c>
      <c r="BG875">
        <v>292.40756479924198</v>
      </c>
      <c r="BH875">
        <v>302.22710260934798</v>
      </c>
      <c r="BI875">
        <v>293.993776124634</v>
      </c>
      <c r="BJ875">
        <v>291.40731762053503</v>
      </c>
      <c r="BK875">
        <v>303.71020251012197</v>
      </c>
      <c r="BL875">
        <v>297.71378705949502</v>
      </c>
      <c r="BM875">
        <v>297.46941987432899</v>
      </c>
      <c r="BN875">
        <v>288.74474406137398</v>
      </c>
      <c r="BO875">
        <v>287.88890834302703</v>
      </c>
      <c r="BP875">
        <v>304.649269013474</v>
      </c>
      <c r="BQ875">
        <v>290.66715166793301</v>
      </c>
      <c r="BR875">
        <v>303.874333226602</v>
      </c>
      <c r="BS875">
        <v>296.057248716196</v>
      </c>
      <c r="BT875">
        <v>293.28540553762798</v>
      </c>
      <c r="BU875">
        <v>293.67236740631802</v>
      </c>
      <c r="BV875">
        <v>292.38507308202901</v>
      </c>
      <c r="BW875">
        <v>293.46932333287998</v>
      </c>
      <c r="BX875">
        <v>285.75522977507001</v>
      </c>
      <c r="BY875">
        <v>296.93368228290302</v>
      </c>
      <c r="BZ875">
        <v>303.94036839291698</v>
      </c>
      <c r="CA875">
        <v>292.54351530803501</v>
      </c>
      <c r="CB875">
        <v>305.47263566914899</v>
      </c>
      <c r="CC875">
        <v>295.90519285093302</v>
      </c>
      <c r="CD875">
        <v>297.43328673921201</v>
      </c>
    </row>
    <row r="876" spans="1:82" x14ac:dyDescent="0.25">
      <c r="A876">
        <v>210.04005340453901</v>
      </c>
      <c r="B876">
        <v>302.00245803353101</v>
      </c>
      <c r="C876">
        <v>286.78666050752997</v>
      </c>
      <c r="D876">
        <v>293.85537621613702</v>
      </c>
      <c r="E876">
        <v>303.61188513953101</v>
      </c>
      <c r="F876">
        <v>299.57626601750002</v>
      </c>
      <c r="G876">
        <v>288.84401124879201</v>
      </c>
      <c r="H876">
        <v>301.05608073581698</v>
      </c>
      <c r="I876">
        <v>287.849935440585</v>
      </c>
      <c r="J876">
        <v>297.92321206431802</v>
      </c>
      <c r="K876">
        <v>295.514623903955</v>
      </c>
      <c r="L876">
        <v>292.45445466861503</v>
      </c>
      <c r="M876">
        <v>298.82977186891702</v>
      </c>
      <c r="N876">
        <v>291.03543248471499</v>
      </c>
      <c r="O876">
        <v>295.61374149552501</v>
      </c>
      <c r="P876">
        <v>289.40033289359599</v>
      </c>
      <c r="Q876">
        <v>307.75487197066099</v>
      </c>
      <c r="R876">
        <v>291.94453129842401</v>
      </c>
      <c r="S876">
        <v>293.510608176402</v>
      </c>
      <c r="T876">
        <v>294.59336616401299</v>
      </c>
      <c r="U876">
        <v>283.46804137612799</v>
      </c>
      <c r="V876">
        <v>306.07973613681003</v>
      </c>
      <c r="W876">
        <v>293.44544159952801</v>
      </c>
      <c r="X876">
        <v>283.42413377183402</v>
      </c>
      <c r="Y876">
        <v>295.93786950439801</v>
      </c>
      <c r="Z876">
        <v>286.86158769359298</v>
      </c>
      <c r="AA876">
        <v>291.76070036191999</v>
      </c>
      <c r="AB876">
        <v>318.91405503536498</v>
      </c>
      <c r="AC876">
        <v>362.91060963703001</v>
      </c>
      <c r="AD876">
        <v>381.66221299797598</v>
      </c>
      <c r="AE876">
        <v>394.76592631128301</v>
      </c>
      <c r="AF876">
        <v>432.51919613058601</v>
      </c>
      <c r="AG876">
        <v>517.29915835573797</v>
      </c>
      <c r="AH876">
        <v>623.21385377197305</v>
      </c>
      <c r="AI876">
        <v>684.78126576165198</v>
      </c>
      <c r="AJ876">
        <v>557.59579639223</v>
      </c>
      <c r="AK876">
        <v>438.06432471153602</v>
      </c>
      <c r="AL876">
        <v>402.592398931709</v>
      </c>
      <c r="AM876">
        <v>571.89807896082903</v>
      </c>
      <c r="AN876">
        <v>928.05015955876797</v>
      </c>
      <c r="AO876">
        <v>864.51713103351597</v>
      </c>
      <c r="AP876">
        <v>704.00382934768504</v>
      </c>
      <c r="AQ876">
        <v>483.74209331747102</v>
      </c>
      <c r="AR876">
        <v>438.38958880130798</v>
      </c>
      <c r="AS876">
        <v>461.82267219133001</v>
      </c>
      <c r="AT876">
        <v>481.58549227193299</v>
      </c>
      <c r="AU876">
        <v>454.22909430493701</v>
      </c>
      <c r="AV876">
        <v>400.95379928275599</v>
      </c>
      <c r="AW876">
        <v>351.42590663162099</v>
      </c>
      <c r="AX876">
        <v>329.70333194603597</v>
      </c>
      <c r="AY876">
        <v>335.295921543487</v>
      </c>
      <c r="AZ876">
        <v>318.30391222926801</v>
      </c>
      <c r="BA876">
        <v>332.32213242337502</v>
      </c>
      <c r="BB876">
        <v>328.975205028581</v>
      </c>
      <c r="BC876">
        <v>326.189557236209</v>
      </c>
      <c r="BD876">
        <v>301.85828320060898</v>
      </c>
      <c r="BE876">
        <v>303.72135408400902</v>
      </c>
      <c r="BF876">
        <v>295.13330371195701</v>
      </c>
      <c r="BG876">
        <v>294.362506752424</v>
      </c>
      <c r="BH876">
        <v>300.533105861472</v>
      </c>
      <c r="BI876">
        <v>292.63317893519599</v>
      </c>
      <c r="BJ876">
        <v>291.46743499726699</v>
      </c>
      <c r="BK876">
        <v>299.92550214437398</v>
      </c>
      <c r="BL876">
        <v>294.65281958882298</v>
      </c>
      <c r="BM876">
        <v>299.52569491488202</v>
      </c>
      <c r="BN876">
        <v>287.41156681390498</v>
      </c>
      <c r="BO876">
        <v>290.226550079464</v>
      </c>
      <c r="BP876">
        <v>307.61637570515501</v>
      </c>
      <c r="BQ876">
        <v>291.28754996501999</v>
      </c>
      <c r="BR876">
        <v>302.05631801089203</v>
      </c>
      <c r="BS876">
        <v>297.02095548807</v>
      </c>
      <c r="BT876">
        <v>290.985613709326</v>
      </c>
      <c r="BU876">
        <v>296.375215027237</v>
      </c>
      <c r="BV876">
        <v>297.86960381993498</v>
      </c>
      <c r="BW876">
        <v>292.40767549687399</v>
      </c>
      <c r="BX876">
        <v>287.12465899533299</v>
      </c>
      <c r="BY876">
        <v>294.98894278176101</v>
      </c>
      <c r="BZ876">
        <v>301.661470640186</v>
      </c>
      <c r="CA876">
        <v>293.57518104652303</v>
      </c>
      <c r="CB876">
        <v>299.71052536452601</v>
      </c>
      <c r="CC876">
        <v>292.91743687430397</v>
      </c>
      <c r="CD876">
        <v>297.65408271772401</v>
      </c>
    </row>
    <row r="877" spans="1:82" x14ac:dyDescent="0.25">
      <c r="A877">
        <v>210.28037383177499</v>
      </c>
      <c r="B877">
        <v>299.27615320536597</v>
      </c>
      <c r="C877">
        <v>288.030409200299</v>
      </c>
      <c r="D877">
        <v>295.89402459386901</v>
      </c>
      <c r="E877">
        <v>304.76290250057002</v>
      </c>
      <c r="F877">
        <v>299.67214604792201</v>
      </c>
      <c r="G877">
        <v>288.661078311295</v>
      </c>
      <c r="H877">
        <v>303.88946940058997</v>
      </c>
      <c r="I877">
        <v>289.19428335620398</v>
      </c>
      <c r="J877">
        <v>295.939205925083</v>
      </c>
      <c r="K877">
        <v>292.71965314664999</v>
      </c>
      <c r="L877">
        <v>290.42163393803099</v>
      </c>
      <c r="M877">
        <v>294.44176618204801</v>
      </c>
      <c r="N877">
        <v>290.06302539954697</v>
      </c>
      <c r="O877">
        <v>300.74914128508698</v>
      </c>
      <c r="P877">
        <v>287.33304853955002</v>
      </c>
      <c r="Q877">
        <v>304.20243807314301</v>
      </c>
      <c r="R877">
        <v>286.95245061023297</v>
      </c>
      <c r="S877">
        <v>296.90176937802403</v>
      </c>
      <c r="T877">
        <v>295.11433728961703</v>
      </c>
      <c r="U877">
        <v>281.55524207415999</v>
      </c>
      <c r="V877">
        <v>303.11797535435102</v>
      </c>
      <c r="W877">
        <v>294.488833187426</v>
      </c>
      <c r="X877">
        <v>278.73487461668299</v>
      </c>
      <c r="Y877">
        <v>293.22172271419498</v>
      </c>
      <c r="Z877">
        <v>285.87777291504102</v>
      </c>
      <c r="AA877">
        <v>292.12731771495498</v>
      </c>
      <c r="AB877">
        <v>313.78135693375401</v>
      </c>
      <c r="AC877">
        <v>354.826129768611</v>
      </c>
      <c r="AD877">
        <v>372.836051475288</v>
      </c>
      <c r="AE877">
        <v>391.17262727561001</v>
      </c>
      <c r="AF877">
        <v>412.04627431703</v>
      </c>
      <c r="AG877">
        <v>487.58798700464098</v>
      </c>
      <c r="AH877">
        <v>595.56412478323898</v>
      </c>
      <c r="AI877">
        <v>652.76824332361298</v>
      </c>
      <c r="AJ877">
        <v>520.95536079821898</v>
      </c>
      <c r="AK877">
        <v>427.79569676787798</v>
      </c>
      <c r="AL877">
        <v>403.93300924094302</v>
      </c>
      <c r="AM877">
        <v>597.79678600847899</v>
      </c>
      <c r="AN877">
        <v>955.56751473359895</v>
      </c>
      <c r="AO877">
        <v>878.02593843236002</v>
      </c>
      <c r="AP877">
        <v>704.17936054538495</v>
      </c>
      <c r="AQ877">
        <v>486.273936966039</v>
      </c>
      <c r="AR877">
        <v>442.667756667888</v>
      </c>
      <c r="AS877">
        <v>463.86657951851402</v>
      </c>
      <c r="AT877">
        <v>485.59545068924302</v>
      </c>
      <c r="AU877">
        <v>450.02938091297301</v>
      </c>
      <c r="AV877">
        <v>401.38016639007299</v>
      </c>
      <c r="AW877">
        <v>352.916663622638</v>
      </c>
      <c r="AX877">
        <v>330.94101331828</v>
      </c>
      <c r="AY877">
        <v>334.71017662851398</v>
      </c>
      <c r="AZ877">
        <v>327.624267791129</v>
      </c>
      <c r="BA877">
        <v>331.247398475426</v>
      </c>
      <c r="BB877">
        <v>326.30077571398903</v>
      </c>
      <c r="BC877">
        <v>324.63787791747097</v>
      </c>
      <c r="BD877">
        <v>297.20866422306602</v>
      </c>
      <c r="BE877">
        <v>309.14693964182402</v>
      </c>
      <c r="BF877">
        <v>298.52738048519899</v>
      </c>
      <c r="BG877">
        <v>304.72238704551199</v>
      </c>
      <c r="BH877">
        <v>299.247113462409</v>
      </c>
      <c r="BI877">
        <v>290.75823261587999</v>
      </c>
      <c r="BJ877">
        <v>293.74139085417102</v>
      </c>
      <c r="BK877">
        <v>300.73543560442801</v>
      </c>
      <c r="BL877">
        <v>291.51325511392599</v>
      </c>
      <c r="BM877">
        <v>302.56585858291999</v>
      </c>
      <c r="BN877">
        <v>284.49652207449498</v>
      </c>
      <c r="BO877">
        <v>289.17897939982703</v>
      </c>
      <c r="BP877">
        <v>308.14434072236901</v>
      </c>
      <c r="BQ877">
        <v>287.20432518366903</v>
      </c>
      <c r="BR877">
        <v>295.77750436904603</v>
      </c>
      <c r="BS877">
        <v>298.064356057434</v>
      </c>
      <c r="BT877">
        <v>288.228474058252</v>
      </c>
      <c r="BU877">
        <v>295.59220791159203</v>
      </c>
      <c r="BV877">
        <v>301.45018921082402</v>
      </c>
      <c r="BW877">
        <v>291.33521950309699</v>
      </c>
      <c r="BX877">
        <v>292.16776772557898</v>
      </c>
      <c r="BY877">
        <v>295.16638660025501</v>
      </c>
      <c r="BZ877">
        <v>297.85594276348399</v>
      </c>
      <c r="CA877">
        <v>298.84922636083098</v>
      </c>
      <c r="CB877">
        <v>291.24418455064102</v>
      </c>
      <c r="CC877">
        <v>291.86908112419297</v>
      </c>
      <c r="CD877">
        <v>293.65804912956202</v>
      </c>
    </row>
    <row r="878" spans="1:82" x14ac:dyDescent="0.25">
      <c r="A878">
        <v>210.520694259012</v>
      </c>
      <c r="B878">
        <v>300.30552186105098</v>
      </c>
      <c r="C878">
        <v>289.43599378868703</v>
      </c>
      <c r="D878">
        <v>296.52384474218701</v>
      </c>
      <c r="E878">
        <v>305.68833112522498</v>
      </c>
      <c r="F878">
        <v>300.02094631271598</v>
      </c>
      <c r="G878">
        <v>289.27546665696201</v>
      </c>
      <c r="H878">
        <v>304.16605506071397</v>
      </c>
      <c r="I878">
        <v>289.48324981376498</v>
      </c>
      <c r="J878">
        <v>295.48938436525202</v>
      </c>
      <c r="K878">
        <v>292.58160301220101</v>
      </c>
      <c r="L878">
        <v>292.03034283011402</v>
      </c>
      <c r="M878">
        <v>293.98351952685903</v>
      </c>
      <c r="N878">
        <v>289.90031884470102</v>
      </c>
      <c r="O878">
        <v>302.47213228732397</v>
      </c>
      <c r="P878">
        <v>287.51210059775502</v>
      </c>
      <c r="Q878">
        <v>303.047618650836</v>
      </c>
      <c r="R878">
        <v>287.93298744032199</v>
      </c>
      <c r="S878">
        <v>297.30294863977599</v>
      </c>
      <c r="T878">
        <v>293.72590955668602</v>
      </c>
      <c r="U878">
        <v>283.297855631331</v>
      </c>
      <c r="V878">
        <v>301.647631028413</v>
      </c>
      <c r="W878">
        <v>293.82884403237603</v>
      </c>
      <c r="X878">
        <v>276.99010728044902</v>
      </c>
      <c r="Y878">
        <v>294.208378381128</v>
      </c>
      <c r="Z878">
        <v>285.25122667061999</v>
      </c>
      <c r="AA878">
        <v>291.82165596582797</v>
      </c>
      <c r="AB878">
        <v>314.86890032742798</v>
      </c>
      <c r="AC878">
        <v>355.38272173611301</v>
      </c>
      <c r="AD878">
        <v>374.967772475988</v>
      </c>
      <c r="AE878">
        <v>391.40277518184803</v>
      </c>
      <c r="AF878">
        <v>414.81523009729801</v>
      </c>
      <c r="AG878">
        <v>498.05618044275099</v>
      </c>
      <c r="AH878">
        <v>615.82531025611399</v>
      </c>
      <c r="AI878">
        <v>667.16135375461397</v>
      </c>
      <c r="AJ878">
        <v>525.64436190455797</v>
      </c>
      <c r="AK878">
        <v>429.48638800619</v>
      </c>
      <c r="AL878">
        <v>401.23231876374098</v>
      </c>
      <c r="AM878">
        <v>578.05746108390895</v>
      </c>
      <c r="AN878">
        <v>875.02663777215298</v>
      </c>
      <c r="AO878">
        <v>788.57793468146303</v>
      </c>
      <c r="AP878">
        <v>631.79789809845704</v>
      </c>
      <c r="AQ878">
        <v>462.51074344114397</v>
      </c>
      <c r="AR878">
        <v>432.18728462663898</v>
      </c>
      <c r="AS878">
        <v>454.85782508571998</v>
      </c>
      <c r="AT878">
        <v>471.04124465502002</v>
      </c>
      <c r="AU878">
        <v>434.73605230170199</v>
      </c>
      <c r="AV878">
        <v>391.09441123231801</v>
      </c>
      <c r="AW878">
        <v>348.35634799638399</v>
      </c>
      <c r="AX878">
        <v>329.73130161325702</v>
      </c>
      <c r="AY878">
        <v>333.73651204289399</v>
      </c>
      <c r="AZ878">
        <v>329.68850110864099</v>
      </c>
      <c r="BA878">
        <v>331.80129768138897</v>
      </c>
      <c r="BB878">
        <v>327.37490381933299</v>
      </c>
      <c r="BC878">
        <v>325.67082296062699</v>
      </c>
      <c r="BD878">
        <v>297.67102339384599</v>
      </c>
      <c r="BE878">
        <v>307.98349917188398</v>
      </c>
      <c r="BF878">
        <v>299.108497111698</v>
      </c>
      <c r="BG878">
        <v>306.667596365382</v>
      </c>
      <c r="BH878">
        <v>300.01274693176202</v>
      </c>
      <c r="BI878">
        <v>290.583444744953</v>
      </c>
      <c r="BJ878">
        <v>295.31970254990301</v>
      </c>
      <c r="BK878">
        <v>300.71108507951499</v>
      </c>
      <c r="BL878">
        <v>290.03927178569</v>
      </c>
      <c r="BM878">
        <v>304.02280989443898</v>
      </c>
      <c r="BN878">
        <v>284.26624122665498</v>
      </c>
      <c r="BO878">
        <v>290.00124582247503</v>
      </c>
      <c r="BP878">
        <v>307.86948730496101</v>
      </c>
      <c r="BQ878">
        <v>288.50740371079598</v>
      </c>
      <c r="BR878">
        <v>296.04258712106702</v>
      </c>
      <c r="BS878">
        <v>298.64899896787699</v>
      </c>
      <c r="BT878">
        <v>287.99896700353497</v>
      </c>
      <c r="BU878">
        <v>296.81777936521797</v>
      </c>
      <c r="BV878">
        <v>301.19299034161202</v>
      </c>
      <c r="BW878">
        <v>291.75512169719599</v>
      </c>
      <c r="BX878">
        <v>293.99269567251503</v>
      </c>
      <c r="BY878">
        <v>295.808172574933</v>
      </c>
      <c r="BZ878">
        <v>298.92850954778203</v>
      </c>
      <c r="CA878">
        <v>301.34688833650898</v>
      </c>
      <c r="CB878">
        <v>292.64802893384001</v>
      </c>
      <c r="CC878">
        <v>293.24371355315702</v>
      </c>
      <c r="CD878">
        <v>293.65322936719798</v>
      </c>
    </row>
    <row r="879" spans="1:82" x14ac:dyDescent="0.25">
      <c r="A879">
        <v>210.76101468624799</v>
      </c>
      <c r="B879">
        <v>303.09014885886899</v>
      </c>
      <c r="C879">
        <v>289.82378713299698</v>
      </c>
      <c r="D879">
        <v>293.65388603659397</v>
      </c>
      <c r="E879">
        <v>305.05667286747303</v>
      </c>
      <c r="F879">
        <v>299.59422981676499</v>
      </c>
      <c r="G879">
        <v>286.10616254463002</v>
      </c>
      <c r="H879">
        <v>309.68086947010897</v>
      </c>
      <c r="I879">
        <v>289.26755586817399</v>
      </c>
      <c r="J879">
        <v>297.80211040852703</v>
      </c>
      <c r="K879">
        <v>290.251272782623</v>
      </c>
      <c r="L879">
        <v>297.29363894980298</v>
      </c>
      <c r="M879">
        <v>287.42511008820202</v>
      </c>
      <c r="N879">
        <v>284.92343736169198</v>
      </c>
      <c r="O879">
        <v>304.25983511927001</v>
      </c>
      <c r="P879">
        <v>289.76727650620597</v>
      </c>
      <c r="Q879">
        <v>298.62147042809301</v>
      </c>
      <c r="R879">
        <v>287.98845439185999</v>
      </c>
      <c r="S879">
        <v>295.26291119739301</v>
      </c>
      <c r="T879">
        <v>290.90478620734399</v>
      </c>
      <c r="U879">
        <v>290.39895873803101</v>
      </c>
      <c r="V879">
        <v>295.905942000918</v>
      </c>
      <c r="W879">
        <v>292.97766290455797</v>
      </c>
      <c r="X879">
        <v>273.367300355064</v>
      </c>
      <c r="Y879">
        <v>300.24483662680899</v>
      </c>
      <c r="Z879">
        <v>285.62130831085199</v>
      </c>
      <c r="AA879">
        <v>299.58687502445201</v>
      </c>
      <c r="AB879">
        <v>315.07062027045401</v>
      </c>
      <c r="AC879">
        <v>346.01414959505701</v>
      </c>
      <c r="AD879">
        <v>368.56563022418601</v>
      </c>
      <c r="AE879">
        <v>381.13397442804597</v>
      </c>
      <c r="AF879">
        <v>399.87075182515503</v>
      </c>
      <c r="AG879">
        <v>482.51277839351098</v>
      </c>
      <c r="AH879">
        <v>588.63321259678605</v>
      </c>
      <c r="AI879">
        <v>629.45726755877797</v>
      </c>
      <c r="AJ879">
        <v>503.68237289147203</v>
      </c>
      <c r="AK879">
        <v>416.84399202728201</v>
      </c>
      <c r="AL879">
        <v>409.71932958682999</v>
      </c>
      <c r="AM879">
        <v>616.16224962046294</v>
      </c>
      <c r="AN879">
        <v>924.08328818892403</v>
      </c>
      <c r="AO879">
        <v>816.99809474078802</v>
      </c>
      <c r="AP879">
        <v>647.27980607802795</v>
      </c>
      <c r="AQ879">
        <v>463.16906756397702</v>
      </c>
      <c r="AR879">
        <v>427.692934012244</v>
      </c>
      <c r="AS879">
        <v>452.540122511128</v>
      </c>
      <c r="AT879">
        <v>472.52069170450898</v>
      </c>
      <c r="AU879">
        <v>433.36765803167901</v>
      </c>
      <c r="AV879">
        <v>393.32216288457897</v>
      </c>
      <c r="AW879">
        <v>345.41304824293798</v>
      </c>
      <c r="AX879">
        <v>327.38277671737899</v>
      </c>
      <c r="AY879">
        <v>328.68761165278102</v>
      </c>
      <c r="AZ879">
        <v>332.76494812258198</v>
      </c>
      <c r="BA879">
        <v>327.53542982464802</v>
      </c>
      <c r="BB879">
        <v>329.51594351603597</v>
      </c>
      <c r="BC879">
        <v>321.31100130164901</v>
      </c>
      <c r="BD879">
        <v>300.51869416949199</v>
      </c>
      <c r="BE879">
        <v>303.16956548905699</v>
      </c>
      <c r="BF879">
        <v>303.71334353147699</v>
      </c>
      <c r="BG879">
        <v>308.00997968217303</v>
      </c>
      <c r="BH879">
        <v>296.77904319773103</v>
      </c>
      <c r="BI879">
        <v>291.54817380474901</v>
      </c>
      <c r="BJ879">
        <v>295.57072319993603</v>
      </c>
      <c r="BK879">
        <v>297.80190730063202</v>
      </c>
      <c r="BL879">
        <v>286.77942646010098</v>
      </c>
      <c r="BM879">
        <v>305.56529121274201</v>
      </c>
      <c r="BN879">
        <v>281.74644284620598</v>
      </c>
      <c r="BO879">
        <v>294.96130961223702</v>
      </c>
      <c r="BP879">
        <v>304.76769133258603</v>
      </c>
      <c r="BQ879">
        <v>290.61176761265602</v>
      </c>
      <c r="BR879">
        <v>295.37401361250397</v>
      </c>
      <c r="BS879">
        <v>297.53491040026398</v>
      </c>
      <c r="BT879">
        <v>291.08666683822003</v>
      </c>
      <c r="BU879">
        <v>294.31019855609702</v>
      </c>
      <c r="BV879">
        <v>302.59131098719899</v>
      </c>
      <c r="BW879">
        <v>291.27470940483403</v>
      </c>
      <c r="BX879">
        <v>296.34225406541498</v>
      </c>
      <c r="BY879">
        <v>295.69988663213502</v>
      </c>
      <c r="BZ879">
        <v>297.43870916935299</v>
      </c>
      <c r="CA879">
        <v>298.56612295362697</v>
      </c>
      <c r="CB879">
        <v>296.017290260224</v>
      </c>
      <c r="CC879">
        <v>292.17708415590403</v>
      </c>
      <c r="CD879">
        <v>295.31596128039399</v>
      </c>
    </row>
    <row r="880" spans="1:82" x14ac:dyDescent="0.25">
      <c r="A880">
        <v>211.001335113484</v>
      </c>
      <c r="B880">
        <v>301.26791611578199</v>
      </c>
      <c r="C880">
        <v>285.67506930077298</v>
      </c>
      <c r="D880">
        <v>291.33596978564498</v>
      </c>
      <c r="E880">
        <v>303.94164865469497</v>
      </c>
      <c r="F880">
        <v>298.96140174300501</v>
      </c>
      <c r="G880">
        <v>286.83455711175299</v>
      </c>
      <c r="H880">
        <v>310.348266834409</v>
      </c>
      <c r="I880">
        <v>289.27771640560798</v>
      </c>
      <c r="J880">
        <v>299.69902335026097</v>
      </c>
      <c r="K880">
        <v>291.76489302931202</v>
      </c>
      <c r="L880">
        <v>296.579103382271</v>
      </c>
      <c r="M880">
        <v>285.14335355471098</v>
      </c>
      <c r="N880">
        <v>283.06628856974203</v>
      </c>
      <c r="O880">
        <v>300.35068487541599</v>
      </c>
      <c r="P880">
        <v>290.37183187720098</v>
      </c>
      <c r="Q880">
        <v>296.25110315202801</v>
      </c>
      <c r="R880">
        <v>284.365882747277</v>
      </c>
      <c r="S880">
        <v>295.465032935598</v>
      </c>
      <c r="T880">
        <v>289.715180222946</v>
      </c>
      <c r="U880">
        <v>293.31802251758597</v>
      </c>
      <c r="V880">
        <v>294.84533190414697</v>
      </c>
      <c r="W880">
        <v>293.43339814643798</v>
      </c>
      <c r="X880">
        <v>272.56518393420203</v>
      </c>
      <c r="Y880">
        <v>304.509801603818</v>
      </c>
      <c r="Z880">
        <v>285.10779472051001</v>
      </c>
      <c r="AA880">
        <v>299.40368551123402</v>
      </c>
      <c r="AB880">
        <v>315.09007029615202</v>
      </c>
      <c r="AC880">
        <v>340.07997117876602</v>
      </c>
      <c r="AD880">
        <v>364.86440181545299</v>
      </c>
      <c r="AE880">
        <v>376.78795077904101</v>
      </c>
      <c r="AF880">
        <v>395.13079290783099</v>
      </c>
      <c r="AG880">
        <v>479.27753714688998</v>
      </c>
      <c r="AH880">
        <v>581.21481846853396</v>
      </c>
      <c r="AI880">
        <v>612.15131634546299</v>
      </c>
      <c r="AJ880">
        <v>497.25535942445998</v>
      </c>
      <c r="AK880">
        <v>414.92878659905301</v>
      </c>
      <c r="AL880">
        <v>417.45431938990299</v>
      </c>
      <c r="AM880">
        <v>667.00762588525401</v>
      </c>
      <c r="AN880">
        <v>994.22072457787795</v>
      </c>
      <c r="AO880">
        <v>856.89111799214004</v>
      </c>
      <c r="AP880">
        <v>659.61295981490696</v>
      </c>
      <c r="AQ880">
        <v>465.91444347120103</v>
      </c>
      <c r="AR880">
        <v>424.986260150578</v>
      </c>
      <c r="AS880">
        <v>454.31022426024799</v>
      </c>
      <c r="AT880">
        <v>475.71518179291598</v>
      </c>
      <c r="AU880">
        <v>432.80352620664701</v>
      </c>
      <c r="AV880">
        <v>395.73379846010499</v>
      </c>
      <c r="AW880">
        <v>343.63888893535398</v>
      </c>
      <c r="AX880">
        <v>326.98047134698197</v>
      </c>
      <c r="AY880">
        <v>325.964173598294</v>
      </c>
      <c r="AZ880">
        <v>334.274656939002</v>
      </c>
      <c r="BA880">
        <v>331.08182547001297</v>
      </c>
      <c r="BB880">
        <v>329.94525386515198</v>
      </c>
      <c r="BC880">
        <v>322.77982097031497</v>
      </c>
      <c r="BD880">
        <v>300.29829856452699</v>
      </c>
      <c r="BE880">
        <v>305.517506178708</v>
      </c>
      <c r="BF880">
        <v>299.71639052501502</v>
      </c>
      <c r="BG880">
        <v>308.81077464090203</v>
      </c>
      <c r="BH880">
        <v>293.28960096169101</v>
      </c>
      <c r="BI880">
        <v>293.17634688125003</v>
      </c>
      <c r="BJ880">
        <v>291.05644329451701</v>
      </c>
      <c r="BK880">
        <v>298.28498724743599</v>
      </c>
      <c r="BL880">
        <v>289.88715874753802</v>
      </c>
      <c r="BM880">
        <v>303.39312024427301</v>
      </c>
      <c r="BN880">
        <v>283.70357925795702</v>
      </c>
      <c r="BO880">
        <v>297.48180417919599</v>
      </c>
      <c r="BP880">
        <v>301.83238068316399</v>
      </c>
      <c r="BQ880">
        <v>288.67328736988799</v>
      </c>
      <c r="BR880">
        <v>290.488366719966</v>
      </c>
      <c r="BS880">
        <v>300.810544411492</v>
      </c>
      <c r="BT880">
        <v>290.196331284449</v>
      </c>
      <c r="BU880">
        <v>290.28646458556898</v>
      </c>
      <c r="BV880">
        <v>304.10126541133502</v>
      </c>
      <c r="BW880">
        <v>291.04844439478899</v>
      </c>
      <c r="BX880">
        <v>296.235046514793</v>
      </c>
      <c r="BY880">
        <v>292.87267643916499</v>
      </c>
      <c r="BZ880">
        <v>296.96284411776003</v>
      </c>
      <c r="CA880">
        <v>296.92185374389402</v>
      </c>
      <c r="CB880">
        <v>294.442974059314</v>
      </c>
      <c r="CC880">
        <v>290.897836078777</v>
      </c>
      <c r="CD880">
        <v>299.57385273620798</v>
      </c>
    </row>
    <row r="881" spans="1:82" x14ac:dyDescent="0.25">
      <c r="A881">
        <v>211.24165554071999</v>
      </c>
      <c r="B881">
        <v>302.985162105325</v>
      </c>
      <c r="C881">
        <v>281.66820146129601</v>
      </c>
      <c r="D881">
        <v>291.64035787715198</v>
      </c>
      <c r="E881">
        <v>302.03610044149599</v>
      </c>
      <c r="F881">
        <v>297.77237914158297</v>
      </c>
      <c r="G881">
        <v>287.72163636092898</v>
      </c>
      <c r="H881">
        <v>308.04865193590098</v>
      </c>
      <c r="I881">
        <v>288.88176638677697</v>
      </c>
      <c r="J881">
        <v>299.186016302898</v>
      </c>
      <c r="K881">
        <v>291.578723454645</v>
      </c>
      <c r="L881">
        <v>292.79759153768902</v>
      </c>
      <c r="M881">
        <v>286.98419852259298</v>
      </c>
      <c r="N881">
        <v>284.93058708294802</v>
      </c>
      <c r="O881">
        <v>296.98673311532701</v>
      </c>
      <c r="P881">
        <v>292.12588526904602</v>
      </c>
      <c r="Q881">
        <v>293.28959102937603</v>
      </c>
      <c r="R881">
        <v>285.99872807524099</v>
      </c>
      <c r="S881">
        <v>295.66764554398799</v>
      </c>
      <c r="T881">
        <v>286.30798153303101</v>
      </c>
      <c r="U881">
        <v>297.99959211380002</v>
      </c>
      <c r="V881">
        <v>293.29380311504502</v>
      </c>
      <c r="W881">
        <v>293.23287733386502</v>
      </c>
      <c r="X881">
        <v>274.80432628885899</v>
      </c>
      <c r="Y881">
        <v>305.57412676331501</v>
      </c>
      <c r="Z881">
        <v>288.91016946646101</v>
      </c>
      <c r="AA881">
        <v>296.55599364941497</v>
      </c>
      <c r="AB881">
        <v>311.82995320472003</v>
      </c>
      <c r="AC881">
        <v>333.17061764989501</v>
      </c>
      <c r="AD881">
        <v>359.01615155820701</v>
      </c>
      <c r="AE881">
        <v>373.06026404565603</v>
      </c>
      <c r="AF881">
        <v>387.97708499310801</v>
      </c>
      <c r="AG881">
        <v>469.08657853113499</v>
      </c>
      <c r="AH881">
        <v>564.58391251564206</v>
      </c>
      <c r="AI881">
        <v>584.77256132186301</v>
      </c>
      <c r="AJ881">
        <v>482.73946440549997</v>
      </c>
      <c r="AK881">
        <v>409.08757090744598</v>
      </c>
      <c r="AL881">
        <v>416.55807167729</v>
      </c>
      <c r="AM881">
        <v>681.40918592297896</v>
      </c>
      <c r="AN881">
        <v>999.08548866826004</v>
      </c>
      <c r="AO881">
        <v>851.20431093452601</v>
      </c>
      <c r="AP881">
        <v>660.16053098392194</v>
      </c>
      <c r="AQ881">
        <v>466.52843253260301</v>
      </c>
      <c r="AR881">
        <v>424.09501738107298</v>
      </c>
      <c r="AS881">
        <v>456.38391133408498</v>
      </c>
      <c r="AT881">
        <v>477.64058791320502</v>
      </c>
      <c r="AU881">
        <v>428.63898727189599</v>
      </c>
      <c r="AV881">
        <v>395.30147628514902</v>
      </c>
      <c r="AW881">
        <v>342.55438672163501</v>
      </c>
      <c r="AX881">
        <v>327.04185132367598</v>
      </c>
      <c r="AY881">
        <v>323.53418766060003</v>
      </c>
      <c r="AZ881">
        <v>338.56685292335601</v>
      </c>
      <c r="BA881">
        <v>338.91995449785702</v>
      </c>
      <c r="BB881">
        <v>328.59323830859199</v>
      </c>
      <c r="BC881">
        <v>326.24268970517397</v>
      </c>
      <c r="BD881">
        <v>304.507184178545</v>
      </c>
      <c r="BE881">
        <v>306.35474032523302</v>
      </c>
      <c r="BF881">
        <v>295.61134634943301</v>
      </c>
      <c r="BG881">
        <v>310.242968309525</v>
      </c>
      <c r="BH881">
        <v>289.13637291117601</v>
      </c>
      <c r="BI881">
        <v>290.20039782349801</v>
      </c>
      <c r="BJ881">
        <v>294.64901604392099</v>
      </c>
      <c r="BK881">
        <v>300.98990147554099</v>
      </c>
      <c r="BL881">
        <v>289.17185537848502</v>
      </c>
      <c r="BM881">
        <v>300.124581671302</v>
      </c>
      <c r="BN881">
        <v>287.37590787568598</v>
      </c>
      <c r="BO881">
        <v>294.74646785938199</v>
      </c>
      <c r="BP881">
        <v>300.01750240447399</v>
      </c>
      <c r="BQ881">
        <v>284.28741666187199</v>
      </c>
      <c r="BR881">
        <v>287.30663119141798</v>
      </c>
      <c r="BS881">
        <v>296.63944506664802</v>
      </c>
      <c r="BT881">
        <v>290.49480537124299</v>
      </c>
      <c r="BU881">
        <v>286.65437638433701</v>
      </c>
      <c r="BV881">
        <v>298.72493989221903</v>
      </c>
      <c r="BW881">
        <v>290.36812117513</v>
      </c>
      <c r="BX881">
        <v>294.87024464078797</v>
      </c>
      <c r="BY881">
        <v>291.72030359883303</v>
      </c>
      <c r="BZ881">
        <v>298.38269236755099</v>
      </c>
      <c r="CA881">
        <v>299.26719917556898</v>
      </c>
      <c r="CB881">
        <v>290.37767398338502</v>
      </c>
      <c r="CC881">
        <v>286.80977716144503</v>
      </c>
      <c r="CD881">
        <v>306.14738194338503</v>
      </c>
    </row>
    <row r="882" spans="1:82" x14ac:dyDescent="0.25">
      <c r="A882">
        <v>211.481975967957</v>
      </c>
      <c r="B882">
        <v>303.02434883163897</v>
      </c>
      <c r="C882">
        <v>280.61533609044898</v>
      </c>
      <c r="D882">
        <v>289.98119058198301</v>
      </c>
      <c r="E882">
        <v>299.76985573280899</v>
      </c>
      <c r="F882">
        <v>296.72268514606799</v>
      </c>
      <c r="G882">
        <v>289.46974871258999</v>
      </c>
      <c r="H882">
        <v>306.25258050751199</v>
      </c>
      <c r="I882">
        <v>288.97212103844902</v>
      </c>
      <c r="J882">
        <v>298.85411104823203</v>
      </c>
      <c r="K882">
        <v>291.30479943533697</v>
      </c>
      <c r="L882">
        <v>291.10649285890997</v>
      </c>
      <c r="M882">
        <v>288.96352260554602</v>
      </c>
      <c r="N882">
        <v>285.96034317222399</v>
      </c>
      <c r="O882">
        <v>297.779346293164</v>
      </c>
      <c r="P882">
        <v>292.56304376304598</v>
      </c>
      <c r="Q882">
        <v>291.87343052173202</v>
      </c>
      <c r="R882">
        <v>289.74749901123101</v>
      </c>
      <c r="S882">
        <v>292.78208770735</v>
      </c>
      <c r="T882">
        <v>286.44811354506299</v>
      </c>
      <c r="U882">
        <v>301.77306398582999</v>
      </c>
      <c r="V882">
        <v>292.61675799115301</v>
      </c>
      <c r="W882">
        <v>291.68236649176202</v>
      </c>
      <c r="X882">
        <v>276.31879549464901</v>
      </c>
      <c r="Y882">
        <v>305.08422136692099</v>
      </c>
      <c r="Z882">
        <v>290.52047779019301</v>
      </c>
      <c r="AA882">
        <v>295.646552087712</v>
      </c>
      <c r="AB882">
        <v>310.45935820221803</v>
      </c>
      <c r="AC882">
        <v>330.49523532219803</v>
      </c>
      <c r="AD882">
        <v>354.62512304097601</v>
      </c>
      <c r="AE882">
        <v>374.31944838548901</v>
      </c>
      <c r="AF882">
        <v>387.78053537367202</v>
      </c>
      <c r="AG882">
        <v>469.96756595616199</v>
      </c>
      <c r="AH882">
        <v>565.96875379757603</v>
      </c>
      <c r="AI882">
        <v>582.57110534359401</v>
      </c>
      <c r="AJ882">
        <v>481.11492360766999</v>
      </c>
      <c r="AK882">
        <v>409.50933484988099</v>
      </c>
      <c r="AL882">
        <v>423.769317756661</v>
      </c>
      <c r="AM882">
        <v>709.335573795404</v>
      </c>
      <c r="AN882">
        <v>1004.51094459342</v>
      </c>
      <c r="AO882">
        <v>833.22286903043403</v>
      </c>
      <c r="AP882">
        <v>643.02222462634995</v>
      </c>
      <c r="AQ882">
        <v>457.88877432629698</v>
      </c>
      <c r="AR882">
        <v>421.68767101245101</v>
      </c>
      <c r="AS882">
        <v>454.35834945133502</v>
      </c>
      <c r="AT882">
        <v>472.55050910663402</v>
      </c>
      <c r="AU882">
        <v>421.48187730640001</v>
      </c>
      <c r="AV882">
        <v>389.83815459583298</v>
      </c>
      <c r="AW882">
        <v>336.856559627043</v>
      </c>
      <c r="AX882">
        <v>328.23627992600598</v>
      </c>
      <c r="AY882">
        <v>323.45789572590598</v>
      </c>
      <c r="AZ882">
        <v>339.63971195586703</v>
      </c>
      <c r="BA882">
        <v>342.920488924697</v>
      </c>
      <c r="BB882">
        <v>327.49759396537598</v>
      </c>
      <c r="BC882">
        <v>325.96653909290802</v>
      </c>
      <c r="BD882">
        <v>307.18199994883201</v>
      </c>
      <c r="BE882">
        <v>303.98762735211</v>
      </c>
      <c r="BF882">
        <v>292.77352802034699</v>
      </c>
      <c r="BG882">
        <v>311.652947899845</v>
      </c>
      <c r="BH882">
        <v>287.38712317363701</v>
      </c>
      <c r="BI882">
        <v>287.59800094250102</v>
      </c>
      <c r="BJ882">
        <v>297.770948095498</v>
      </c>
      <c r="BK882">
        <v>302.51752275929499</v>
      </c>
      <c r="BL882">
        <v>290.69755090983301</v>
      </c>
      <c r="BM882">
        <v>298.63537020011802</v>
      </c>
      <c r="BN882">
        <v>288.538060918334</v>
      </c>
      <c r="BO882">
        <v>293.237054406428</v>
      </c>
      <c r="BP882">
        <v>299.380560857864</v>
      </c>
      <c r="BQ882">
        <v>284.800319129321</v>
      </c>
      <c r="BR882">
        <v>285.01840402593501</v>
      </c>
      <c r="BS882">
        <v>291.48195645952802</v>
      </c>
      <c r="BT882">
        <v>290.49119719992501</v>
      </c>
      <c r="BU882">
        <v>283.21335908309101</v>
      </c>
      <c r="BV882">
        <v>293.14968789382903</v>
      </c>
      <c r="BW882">
        <v>289.35078516878298</v>
      </c>
      <c r="BX882">
        <v>295.97276674072202</v>
      </c>
      <c r="BY882">
        <v>292.24612201694299</v>
      </c>
      <c r="BZ882">
        <v>301.26216090910901</v>
      </c>
      <c r="CA882">
        <v>301.65248670545799</v>
      </c>
      <c r="CB882">
        <v>285.180251289578</v>
      </c>
      <c r="CC882">
        <v>283.793846401238</v>
      </c>
      <c r="CD882">
        <v>308.89112103903602</v>
      </c>
    </row>
    <row r="883" spans="1:82" x14ac:dyDescent="0.25">
      <c r="A883">
        <v>211.72229639519301</v>
      </c>
      <c r="B883">
        <v>301.18245063694599</v>
      </c>
      <c r="C883">
        <v>279.40092458742498</v>
      </c>
      <c r="D883">
        <v>291.40380880835897</v>
      </c>
      <c r="E883">
        <v>297.86268661817599</v>
      </c>
      <c r="F883">
        <v>293.08100220146599</v>
      </c>
      <c r="G883">
        <v>289.18990362419902</v>
      </c>
      <c r="H883">
        <v>296.78078049288501</v>
      </c>
      <c r="I883">
        <v>285.73600468630599</v>
      </c>
      <c r="J883">
        <v>296.45620781676502</v>
      </c>
      <c r="K883">
        <v>286.9031239002</v>
      </c>
      <c r="L883">
        <v>287.99710874077402</v>
      </c>
      <c r="M883">
        <v>285.204958856948</v>
      </c>
      <c r="N883">
        <v>288.35829512680601</v>
      </c>
      <c r="O883">
        <v>296.314846684766</v>
      </c>
      <c r="P883">
        <v>286.07409036143503</v>
      </c>
      <c r="Q883">
        <v>289.459086907151</v>
      </c>
      <c r="R883">
        <v>286.66411243046201</v>
      </c>
      <c r="S883">
        <v>295.95461983672601</v>
      </c>
      <c r="T883">
        <v>285.314144164102</v>
      </c>
      <c r="U883">
        <v>298.13322769481198</v>
      </c>
      <c r="V883">
        <v>292.705215242279</v>
      </c>
      <c r="W883">
        <v>289.475747275424</v>
      </c>
      <c r="X883">
        <v>281.83338117981202</v>
      </c>
      <c r="Y883">
        <v>309.179045207066</v>
      </c>
      <c r="Z883">
        <v>289.81061546143297</v>
      </c>
      <c r="AA883">
        <v>298.009320646628</v>
      </c>
      <c r="AB883">
        <v>314.31682271179898</v>
      </c>
      <c r="AC883">
        <v>322.95080766710697</v>
      </c>
      <c r="AD883">
        <v>343.50069792176799</v>
      </c>
      <c r="AE883">
        <v>372.75214274369898</v>
      </c>
      <c r="AF883">
        <v>381.27018387463897</v>
      </c>
      <c r="AG883">
        <v>451.08727723201503</v>
      </c>
      <c r="AH883">
        <v>529.13886257910997</v>
      </c>
      <c r="AI883">
        <v>531.75787573513901</v>
      </c>
      <c r="AJ883">
        <v>465.53661541716701</v>
      </c>
      <c r="AK883">
        <v>406.259659388724</v>
      </c>
      <c r="AL883">
        <v>417.26645663153801</v>
      </c>
      <c r="AM883">
        <v>723.11495662221796</v>
      </c>
      <c r="AN883">
        <v>1007.3297438124901</v>
      </c>
      <c r="AO883">
        <v>824.15627267652803</v>
      </c>
      <c r="AP883">
        <v>634.77765393591505</v>
      </c>
      <c r="AQ883">
        <v>459.17958454058203</v>
      </c>
      <c r="AR883">
        <v>423.787380156246</v>
      </c>
      <c r="AS883">
        <v>449.07474664170098</v>
      </c>
      <c r="AT883">
        <v>470.45878255104299</v>
      </c>
      <c r="AU883">
        <v>422.44415723354803</v>
      </c>
      <c r="AV883">
        <v>389.308495186458</v>
      </c>
      <c r="AW883">
        <v>327.45298800501303</v>
      </c>
      <c r="AX883">
        <v>326.58594585384702</v>
      </c>
      <c r="AY883">
        <v>322.74073528783202</v>
      </c>
      <c r="AZ883">
        <v>340.894599736624</v>
      </c>
      <c r="BA883">
        <v>343.11649804143099</v>
      </c>
      <c r="BB883">
        <v>327.465250389689</v>
      </c>
      <c r="BC883">
        <v>326.84495854677999</v>
      </c>
      <c r="BD883">
        <v>306.58256177163901</v>
      </c>
      <c r="BE883">
        <v>300.048042286542</v>
      </c>
      <c r="BF883">
        <v>293.13790769149102</v>
      </c>
      <c r="BG883">
        <v>309.26783699688002</v>
      </c>
      <c r="BH883">
        <v>295.49895248591099</v>
      </c>
      <c r="BI883">
        <v>287.62169065247201</v>
      </c>
      <c r="BJ883">
        <v>299.40992744389098</v>
      </c>
      <c r="BK883">
        <v>305.22011333557901</v>
      </c>
      <c r="BL883">
        <v>296.796842197687</v>
      </c>
      <c r="BM883">
        <v>296.05749193303302</v>
      </c>
      <c r="BN883">
        <v>287.927359358937</v>
      </c>
      <c r="BO883">
        <v>298.23137761812097</v>
      </c>
      <c r="BP883">
        <v>298.683473473177</v>
      </c>
      <c r="BQ883">
        <v>285.40717744775998</v>
      </c>
      <c r="BR883">
        <v>283.79389066603198</v>
      </c>
      <c r="BS883">
        <v>288.64575410105402</v>
      </c>
      <c r="BT883">
        <v>289.96122306980499</v>
      </c>
      <c r="BU883">
        <v>280.66526863559199</v>
      </c>
      <c r="BV883">
        <v>290.43172933372199</v>
      </c>
      <c r="BW883">
        <v>291.690248407257</v>
      </c>
      <c r="BX883">
        <v>289.53269587083798</v>
      </c>
      <c r="BY883">
        <v>287.02082487447001</v>
      </c>
      <c r="BZ883">
        <v>308.694435105953</v>
      </c>
      <c r="CA883">
        <v>298.74065950515501</v>
      </c>
      <c r="CB883">
        <v>291.569360932525</v>
      </c>
      <c r="CC883">
        <v>281.86049334166398</v>
      </c>
      <c r="CD883">
        <v>310.11050621598503</v>
      </c>
    </row>
    <row r="884" spans="1:82" x14ac:dyDescent="0.25">
      <c r="A884">
        <v>211.962616822429</v>
      </c>
      <c r="B884">
        <v>297.35760819731797</v>
      </c>
      <c r="C884">
        <v>285.40959052791601</v>
      </c>
      <c r="D884">
        <v>292.04014186317897</v>
      </c>
      <c r="E884">
        <v>295.95118479023199</v>
      </c>
      <c r="F884">
        <v>293.68053794764199</v>
      </c>
      <c r="G884">
        <v>292.52968428404603</v>
      </c>
      <c r="H884">
        <v>296.89531304156299</v>
      </c>
      <c r="I884">
        <v>283.40246933055698</v>
      </c>
      <c r="J884">
        <v>296.26465092673698</v>
      </c>
      <c r="K884">
        <v>292.52953052941001</v>
      </c>
      <c r="L884">
        <v>286.642102467558</v>
      </c>
      <c r="M884">
        <v>283.39437006192099</v>
      </c>
      <c r="N884">
        <v>295.49546510534202</v>
      </c>
      <c r="O884">
        <v>291.68554255474999</v>
      </c>
      <c r="P884">
        <v>282.87556882137699</v>
      </c>
      <c r="Q884">
        <v>288.21126625733399</v>
      </c>
      <c r="R884">
        <v>286.275964305267</v>
      </c>
      <c r="S884">
        <v>292.09761980589201</v>
      </c>
      <c r="T884">
        <v>284.66622823821098</v>
      </c>
      <c r="U884">
        <v>298.01182807966899</v>
      </c>
      <c r="V884">
        <v>293.13022772079103</v>
      </c>
      <c r="W884">
        <v>291.95473507097199</v>
      </c>
      <c r="X884">
        <v>284.49491035950302</v>
      </c>
      <c r="Y884">
        <v>308.32463582944001</v>
      </c>
      <c r="Z884">
        <v>288.66076475905601</v>
      </c>
      <c r="AA884">
        <v>305.88521230295697</v>
      </c>
      <c r="AB884">
        <v>316.11520089701997</v>
      </c>
      <c r="AC884">
        <v>319.93291904368903</v>
      </c>
      <c r="AD884">
        <v>341.56301773488599</v>
      </c>
      <c r="AE884">
        <v>362.95911854047102</v>
      </c>
      <c r="AF884">
        <v>383.39083695020099</v>
      </c>
      <c r="AG884">
        <v>451.32354508252098</v>
      </c>
      <c r="AH884">
        <v>528.28725383155199</v>
      </c>
      <c r="AI884">
        <v>526.59685749066205</v>
      </c>
      <c r="AJ884">
        <v>465.41755950583399</v>
      </c>
      <c r="AK884">
        <v>401.76936963165002</v>
      </c>
      <c r="AL884">
        <v>434.08919337845998</v>
      </c>
      <c r="AM884">
        <v>806.96628538803895</v>
      </c>
      <c r="AN884">
        <v>1056.3804414572601</v>
      </c>
      <c r="AO884">
        <v>861.15105923855901</v>
      </c>
      <c r="AP884">
        <v>653.71148817928895</v>
      </c>
      <c r="AQ884">
        <v>462.58255808201898</v>
      </c>
      <c r="AR884">
        <v>424.56891101881098</v>
      </c>
      <c r="AS884">
        <v>451.30996291492801</v>
      </c>
      <c r="AT884">
        <v>474.74297068132398</v>
      </c>
      <c r="AU884">
        <v>430.972564866732</v>
      </c>
      <c r="AV884">
        <v>385.64143701484301</v>
      </c>
      <c r="AW884">
        <v>330.57928279084098</v>
      </c>
      <c r="AX884">
        <v>326.65042458404201</v>
      </c>
      <c r="AY884">
        <v>321.58900458141602</v>
      </c>
      <c r="AZ884">
        <v>335.75289855677897</v>
      </c>
      <c r="BA884">
        <v>343.163944860225</v>
      </c>
      <c r="BB884">
        <v>329.19547154447798</v>
      </c>
      <c r="BC884">
        <v>322.72946999497498</v>
      </c>
      <c r="BD884">
        <v>310.51031053490999</v>
      </c>
      <c r="BE884">
        <v>303.96963737599702</v>
      </c>
      <c r="BF884">
        <v>293.64466390357302</v>
      </c>
      <c r="BG884">
        <v>307.507831093562</v>
      </c>
      <c r="BH884">
        <v>294.55318487247303</v>
      </c>
      <c r="BI884">
        <v>284.79980837795301</v>
      </c>
      <c r="BJ884">
        <v>303.68609856689898</v>
      </c>
      <c r="BK884">
        <v>302.72192204851501</v>
      </c>
      <c r="BL884">
        <v>295.08769050213698</v>
      </c>
      <c r="BM884">
        <v>294.83204751211201</v>
      </c>
      <c r="BN884">
        <v>293.36620492784698</v>
      </c>
      <c r="BO884">
        <v>299.111543100549</v>
      </c>
      <c r="BP884">
        <v>295.23423806311598</v>
      </c>
      <c r="BQ884">
        <v>287.58693449052498</v>
      </c>
      <c r="BR884">
        <v>282.05228411432302</v>
      </c>
      <c r="BS884">
        <v>286.86054629016098</v>
      </c>
      <c r="BT884">
        <v>290.94345543798499</v>
      </c>
      <c r="BU884">
        <v>281.64101499743299</v>
      </c>
      <c r="BV884">
        <v>291.46281294389399</v>
      </c>
      <c r="BW884">
        <v>295.45019471125403</v>
      </c>
      <c r="BX884">
        <v>289.48225918802598</v>
      </c>
      <c r="BY884">
        <v>282.24789065910699</v>
      </c>
      <c r="BZ884">
        <v>310.23427426415799</v>
      </c>
      <c r="CA884">
        <v>301.71887618493901</v>
      </c>
      <c r="CB884">
        <v>296.56030769204</v>
      </c>
      <c r="CC884">
        <v>285.32033337034801</v>
      </c>
      <c r="CD884">
        <v>310.47479427587899</v>
      </c>
    </row>
    <row r="885" spans="1:82" x14ac:dyDescent="0.25">
      <c r="A885">
        <v>212.20293724966601</v>
      </c>
      <c r="B885">
        <v>295.95886217334402</v>
      </c>
      <c r="C885">
        <v>285.92974609900199</v>
      </c>
      <c r="D885">
        <v>296.69526756444702</v>
      </c>
      <c r="E885">
        <v>294.72973405108701</v>
      </c>
      <c r="F885">
        <v>293.03514774109698</v>
      </c>
      <c r="G885">
        <v>294.28723246083302</v>
      </c>
      <c r="H885">
        <v>295.445077728434</v>
      </c>
      <c r="I885">
        <v>286.64234762841699</v>
      </c>
      <c r="J885">
        <v>297.22366100120399</v>
      </c>
      <c r="K885">
        <v>294.85262427771698</v>
      </c>
      <c r="L885">
        <v>286.67863324488002</v>
      </c>
      <c r="M885">
        <v>282.43377168143599</v>
      </c>
      <c r="N885">
        <v>297.15772377455301</v>
      </c>
      <c r="O885">
        <v>290.86096351839001</v>
      </c>
      <c r="P885">
        <v>282.40286973237698</v>
      </c>
      <c r="Q885">
        <v>290.56272308398701</v>
      </c>
      <c r="R885">
        <v>286.312723284193</v>
      </c>
      <c r="S885">
        <v>292.14172789067499</v>
      </c>
      <c r="T885">
        <v>285.72049655591599</v>
      </c>
      <c r="U885">
        <v>297.593503434696</v>
      </c>
      <c r="V885">
        <v>295.99776206195003</v>
      </c>
      <c r="W885">
        <v>293.43655752336002</v>
      </c>
      <c r="X885">
        <v>288.15665199111299</v>
      </c>
      <c r="Y885">
        <v>304.99934567271998</v>
      </c>
      <c r="Z885">
        <v>290.38905209354101</v>
      </c>
      <c r="AA885">
        <v>305.914819790818</v>
      </c>
      <c r="AB885">
        <v>311.80427279082301</v>
      </c>
      <c r="AC885">
        <v>320.06711257585499</v>
      </c>
      <c r="AD885">
        <v>337.55470759726001</v>
      </c>
      <c r="AE885">
        <v>362.08056911057702</v>
      </c>
      <c r="AF885">
        <v>383.98618971169401</v>
      </c>
      <c r="AG885">
        <v>449.12155726145801</v>
      </c>
      <c r="AH885">
        <v>522.78392289488397</v>
      </c>
      <c r="AI885">
        <v>517.96868171301298</v>
      </c>
      <c r="AJ885">
        <v>459.78945302376798</v>
      </c>
      <c r="AK885">
        <v>398.42425127464799</v>
      </c>
      <c r="AL885">
        <v>432.82708770571003</v>
      </c>
      <c r="AM885">
        <v>804.90312360830706</v>
      </c>
      <c r="AN885">
        <v>1043.30380167924</v>
      </c>
      <c r="AO885">
        <v>850.02035536954895</v>
      </c>
      <c r="AP885">
        <v>644.88166424324197</v>
      </c>
      <c r="AQ885">
        <v>459.63148326722001</v>
      </c>
      <c r="AR885">
        <v>426.97548967156803</v>
      </c>
      <c r="AS885">
        <v>453.78591590784902</v>
      </c>
      <c r="AT885">
        <v>473.688221535911</v>
      </c>
      <c r="AU885">
        <v>432.45532096338798</v>
      </c>
      <c r="AV885">
        <v>384.33010242531998</v>
      </c>
      <c r="AW885">
        <v>332.28230071134197</v>
      </c>
      <c r="AX885">
        <v>328.50429048913998</v>
      </c>
      <c r="AY885">
        <v>325.81430653440702</v>
      </c>
      <c r="AZ885">
        <v>337.68855055412502</v>
      </c>
      <c r="BA885">
        <v>345.29039863297999</v>
      </c>
      <c r="BB885">
        <v>331.84354623369097</v>
      </c>
      <c r="BC885">
        <v>325.91844749480703</v>
      </c>
      <c r="BD885">
        <v>312.08073139157</v>
      </c>
      <c r="BE885">
        <v>305.74995688589001</v>
      </c>
      <c r="BF885">
        <v>293.17475774744901</v>
      </c>
      <c r="BG885">
        <v>309.28361469126901</v>
      </c>
      <c r="BH885">
        <v>294.52084320606298</v>
      </c>
      <c r="BI885">
        <v>286.531150410137</v>
      </c>
      <c r="BJ885">
        <v>303.76264306807298</v>
      </c>
      <c r="BK885">
        <v>305.537610504957</v>
      </c>
      <c r="BL885">
        <v>296.31481014337999</v>
      </c>
      <c r="BM885">
        <v>292.787676077019</v>
      </c>
      <c r="BN885">
        <v>296.19187950917899</v>
      </c>
      <c r="BO885">
        <v>297.74732445210498</v>
      </c>
      <c r="BP885">
        <v>296.419862645781</v>
      </c>
      <c r="BQ885">
        <v>285.84382248587099</v>
      </c>
      <c r="BR885">
        <v>281.39724047923698</v>
      </c>
      <c r="BS885">
        <v>287.65811782480398</v>
      </c>
      <c r="BT885">
        <v>290.36949358452699</v>
      </c>
      <c r="BU885">
        <v>280.66347194848402</v>
      </c>
      <c r="BV885">
        <v>292.28793246678498</v>
      </c>
      <c r="BW885">
        <v>296.230815095705</v>
      </c>
      <c r="BX885">
        <v>288.43801603281401</v>
      </c>
      <c r="BY885">
        <v>281.97620071543599</v>
      </c>
      <c r="BZ885">
        <v>309.83157926848099</v>
      </c>
      <c r="CA885">
        <v>304.76399581985999</v>
      </c>
      <c r="CB885">
        <v>295.569873854707</v>
      </c>
      <c r="CC885">
        <v>286.36456023194501</v>
      </c>
      <c r="CD885">
        <v>309.54715024330301</v>
      </c>
    </row>
    <row r="886" spans="1:82" x14ac:dyDescent="0.25">
      <c r="A886">
        <v>212.44325767690199</v>
      </c>
      <c r="B886">
        <v>294.18550199126599</v>
      </c>
      <c r="C886">
        <v>285.93261230270701</v>
      </c>
      <c r="D886">
        <v>301.887254420153</v>
      </c>
      <c r="E886">
        <v>291.77009490864299</v>
      </c>
      <c r="F886">
        <v>292.89989973013701</v>
      </c>
      <c r="G886">
        <v>296.56600335395001</v>
      </c>
      <c r="H886">
        <v>294.17003950263398</v>
      </c>
      <c r="I886">
        <v>289.69762057987703</v>
      </c>
      <c r="J886">
        <v>297.60558514550303</v>
      </c>
      <c r="K886">
        <v>297.601754400022</v>
      </c>
      <c r="L886">
        <v>287.93596521743501</v>
      </c>
      <c r="M886">
        <v>281.96310474790897</v>
      </c>
      <c r="N886">
        <v>299.90865541768699</v>
      </c>
      <c r="O886">
        <v>290.51629554521099</v>
      </c>
      <c r="P886">
        <v>283.57238345567498</v>
      </c>
      <c r="Q886">
        <v>292.55075729382099</v>
      </c>
      <c r="R886">
        <v>286.98124597549099</v>
      </c>
      <c r="S886">
        <v>295.15598268090798</v>
      </c>
      <c r="T886">
        <v>288.06362786207302</v>
      </c>
      <c r="U886">
        <v>297.56010150693402</v>
      </c>
      <c r="V886">
        <v>298.57674609255599</v>
      </c>
      <c r="W886">
        <v>293.05331001707901</v>
      </c>
      <c r="X886">
        <v>291.36711663338599</v>
      </c>
      <c r="Y886">
        <v>302.93792615372899</v>
      </c>
      <c r="Z886">
        <v>292.019466777454</v>
      </c>
      <c r="AA886">
        <v>303.44458245846602</v>
      </c>
      <c r="AB886">
        <v>305.87616514249999</v>
      </c>
      <c r="AC886">
        <v>319.77312379695599</v>
      </c>
      <c r="AD886">
        <v>334.18283970438603</v>
      </c>
      <c r="AE886">
        <v>361.33498946025702</v>
      </c>
      <c r="AF886">
        <v>383.988333004151</v>
      </c>
      <c r="AG886">
        <v>445.65742539926202</v>
      </c>
      <c r="AH886">
        <v>516.61698000730701</v>
      </c>
      <c r="AI886">
        <v>509.39144618064302</v>
      </c>
      <c r="AJ886">
        <v>452.825329954425</v>
      </c>
      <c r="AK886">
        <v>396.00497801975098</v>
      </c>
      <c r="AL886">
        <v>441.61762939249797</v>
      </c>
      <c r="AM886">
        <v>839.77229039811698</v>
      </c>
      <c r="AN886">
        <v>1068.6633962849901</v>
      </c>
      <c r="AO886">
        <v>853.49474514975304</v>
      </c>
      <c r="AP886">
        <v>644.83549194437796</v>
      </c>
      <c r="AQ886">
        <v>458.27174528207502</v>
      </c>
      <c r="AR886">
        <v>429.61172409953599</v>
      </c>
      <c r="AS886">
        <v>454.11606496907302</v>
      </c>
      <c r="AT886">
        <v>471.86653091003598</v>
      </c>
      <c r="AU886">
        <v>434.06803854649701</v>
      </c>
      <c r="AV886">
        <v>383.02404162886</v>
      </c>
      <c r="AW886">
        <v>335.58954594794602</v>
      </c>
      <c r="AX886">
        <v>330.33807870176997</v>
      </c>
      <c r="AY886">
        <v>329.43382984367702</v>
      </c>
      <c r="AZ886">
        <v>337.67688964978299</v>
      </c>
      <c r="BA886">
        <v>344.88561746527603</v>
      </c>
      <c r="BB886">
        <v>332.98582943628298</v>
      </c>
      <c r="BC886">
        <v>328.21721067012101</v>
      </c>
      <c r="BD886">
        <v>311.91290958381097</v>
      </c>
      <c r="BE886">
        <v>304.68423914931202</v>
      </c>
      <c r="BF886">
        <v>293.37958575100902</v>
      </c>
      <c r="BG886">
        <v>312.134632987663</v>
      </c>
      <c r="BH886">
        <v>294.89676527754398</v>
      </c>
      <c r="BI886">
        <v>286.72647233248898</v>
      </c>
      <c r="BJ886">
        <v>301.60284586729102</v>
      </c>
      <c r="BK886">
        <v>309.79821015822898</v>
      </c>
      <c r="BL886">
        <v>296.88584198954402</v>
      </c>
      <c r="BM886">
        <v>289.90933690749102</v>
      </c>
      <c r="BN886">
        <v>299.375078569435</v>
      </c>
      <c r="BO886">
        <v>298.01962020112802</v>
      </c>
      <c r="BP886">
        <v>297.66815816504101</v>
      </c>
      <c r="BQ886">
        <v>283.47731939699901</v>
      </c>
      <c r="BR886">
        <v>283.32408721092702</v>
      </c>
      <c r="BS886">
        <v>289.25957487977797</v>
      </c>
      <c r="BT886">
        <v>290.10359628124399</v>
      </c>
      <c r="BU886">
        <v>281.76884720455303</v>
      </c>
      <c r="BV886">
        <v>292.00906922232201</v>
      </c>
      <c r="BW886">
        <v>295.09567487817702</v>
      </c>
      <c r="BX886">
        <v>287.05167194699999</v>
      </c>
      <c r="BY886">
        <v>283.23979589134501</v>
      </c>
      <c r="BZ886">
        <v>310.12930312061002</v>
      </c>
      <c r="CA886">
        <v>311.26233278535102</v>
      </c>
      <c r="CB886">
        <v>295.887328154665</v>
      </c>
      <c r="CC886">
        <v>287.03763967657898</v>
      </c>
      <c r="CD886">
        <v>308.55444016586603</v>
      </c>
    </row>
    <row r="887" spans="1:82" x14ac:dyDescent="0.25">
      <c r="A887">
        <v>212.68357810413801</v>
      </c>
      <c r="B887">
        <v>295.974907642358</v>
      </c>
      <c r="C887">
        <v>289.376232065056</v>
      </c>
      <c r="D887">
        <v>296.790826664831</v>
      </c>
      <c r="E887">
        <v>290.72912368534099</v>
      </c>
      <c r="F887">
        <v>294.64238078294198</v>
      </c>
      <c r="G887">
        <v>296.74272021610898</v>
      </c>
      <c r="H887">
        <v>295.97290411246399</v>
      </c>
      <c r="I887">
        <v>290.85899696177199</v>
      </c>
      <c r="J887">
        <v>294.22905428346797</v>
      </c>
      <c r="K887">
        <v>299.66971591072701</v>
      </c>
      <c r="L887">
        <v>298.81027426050503</v>
      </c>
      <c r="M887">
        <v>283.73575691063002</v>
      </c>
      <c r="N887">
        <v>300.776778459605</v>
      </c>
      <c r="O887">
        <v>294.24788654515902</v>
      </c>
      <c r="P887">
        <v>285.74931189881897</v>
      </c>
      <c r="Q887">
        <v>294.739363140423</v>
      </c>
      <c r="R887">
        <v>288.40176565853801</v>
      </c>
      <c r="S887">
        <v>294.150826916391</v>
      </c>
      <c r="T887">
        <v>290.99027470092398</v>
      </c>
      <c r="U887">
        <v>297.98251317003297</v>
      </c>
      <c r="V887">
        <v>297.78389915640901</v>
      </c>
      <c r="W887">
        <v>295.61454554517502</v>
      </c>
      <c r="X887">
        <v>290.639544713296</v>
      </c>
      <c r="Y887">
        <v>302.48331816517498</v>
      </c>
      <c r="Z887">
        <v>290.76408414867598</v>
      </c>
      <c r="AA887">
        <v>301.40578757290501</v>
      </c>
      <c r="AB887">
        <v>309.79618086226998</v>
      </c>
      <c r="AC887">
        <v>319.72024738063999</v>
      </c>
      <c r="AD887">
        <v>324.81530986515401</v>
      </c>
      <c r="AE887">
        <v>351.060373427613</v>
      </c>
      <c r="AF887">
        <v>367.60403532036099</v>
      </c>
      <c r="AG887">
        <v>424.64640326195399</v>
      </c>
      <c r="AH887">
        <v>497.43176477213001</v>
      </c>
      <c r="AI887">
        <v>482.23871439418002</v>
      </c>
      <c r="AJ887">
        <v>440.32869891090598</v>
      </c>
      <c r="AK887">
        <v>392.40834247257902</v>
      </c>
      <c r="AL887">
        <v>456.48740602887699</v>
      </c>
      <c r="AM887">
        <v>894.61543845991298</v>
      </c>
      <c r="AN887">
        <v>1100.83274675385</v>
      </c>
      <c r="AO887">
        <v>850.61923217113599</v>
      </c>
      <c r="AP887">
        <v>632.15340861207301</v>
      </c>
      <c r="AQ887">
        <v>462.17311010990801</v>
      </c>
      <c r="AR887">
        <v>431.95123863415199</v>
      </c>
      <c r="AS887">
        <v>447.01962385363498</v>
      </c>
      <c r="AT887">
        <v>471.43153885158699</v>
      </c>
      <c r="AU887">
        <v>432.498369670817</v>
      </c>
      <c r="AV887">
        <v>373.01982755618201</v>
      </c>
      <c r="AW887">
        <v>337.06313694559799</v>
      </c>
      <c r="AX887">
        <v>329.443714499919</v>
      </c>
      <c r="AY887">
        <v>338.169554268524</v>
      </c>
      <c r="AZ887">
        <v>341.01288583554498</v>
      </c>
      <c r="BA887">
        <v>343.21232304236099</v>
      </c>
      <c r="BB887">
        <v>341.05758601748602</v>
      </c>
      <c r="BC887">
        <v>330.38933943149601</v>
      </c>
      <c r="BD887">
        <v>314.51245822188997</v>
      </c>
      <c r="BE887">
        <v>306.77636948401499</v>
      </c>
      <c r="BF887">
        <v>295.730848089674</v>
      </c>
      <c r="BG887">
        <v>308.178657782333</v>
      </c>
      <c r="BH887">
        <v>299.97230128852999</v>
      </c>
      <c r="BI887">
        <v>281.41730637366902</v>
      </c>
      <c r="BJ887">
        <v>298.40930431896197</v>
      </c>
      <c r="BK887">
        <v>316.96894270414498</v>
      </c>
      <c r="BL887">
        <v>291.08773374714099</v>
      </c>
      <c r="BM887">
        <v>283.78687795342699</v>
      </c>
      <c r="BN887">
        <v>302.91977588133301</v>
      </c>
      <c r="BO887">
        <v>293.59110241392602</v>
      </c>
      <c r="BP887">
        <v>297.11672677792598</v>
      </c>
      <c r="BQ887">
        <v>286.852267109222</v>
      </c>
      <c r="BR887">
        <v>286.40301743959901</v>
      </c>
      <c r="BS887">
        <v>289.97583920480201</v>
      </c>
      <c r="BT887">
        <v>293.77369398921098</v>
      </c>
      <c r="BU887">
        <v>291.66523229719797</v>
      </c>
      <c r="BV887">
        <v>291.35887537907502</v>
      </c>
      <c r="BW887">
        <v>293.11136567458698</v>
      </c>
      <c r="BX887">
        <v>291.27140041850402</v>
      </c>
      <c r="BY887">
        <v>287.572856519102</v>
      </c>
      <c r="BZ887">
        <v>313.00719692073</v>
      </c>
      <c r="CA887">
        <v>313.78450025075</v>
      </c>
      <c r="CB887">
        <v>293.985364980057</v>
      </c>
      <c r="CC887">
        <v>294.58134878112099</v>
      </c>
      <c r="CD887">
        <v>298.93892459479702</v>
      </c>
    </row>
    <row r="888" spans="1:82" x14ac:dyDescent="0.25">
      <c r="A888">
        <v>212.92389853137499</v>
      </c>
      <c r="B888">
        <v>294.711250150213</v>
      </c>
      <c r="C888">
        <v>294.27429348043199</v>
      </c>
      <c r="D888">
        <v>297.38797835993898</v>
      </c>
      <c r="E888">
        <v>288.55712116454202</v>
      </c>
      <c r="F888">
        <v>296.05810007901999</v>
      </c>
      <c r="G888">
        <v>295.68404198456699</v>
      </c>
      <c r="H888">
        <v>300.31568838324398</v>
      </c>
      <c r="I888">
        <v>294.71864513169299</v>
      </c>
      <c r="J888">
        <v>291.17327758476398</v>
      </c>
      <c r="K888">
        <v>298.34570325172001</v>
      </c>
      <c r="L888">
        <v>299.58785327302502</v>
      </c>
      <c r="M888">
        <v>285.30334083443199</v>
      </c>
      <c r="N888">
        <v>299.038881562668</v>
      </c>
      <c r="O888">
        <v>291.157785692902</v>
      </c>
      <c r="P888">
        <v>283.65557736673901</v>
      </c>
      <c r="Q888">
        <v>291.67931314753503</v>
      </c>
      <c r="R888">
        <v>286.26386244254502</v>
      </c>
      <c r="S888">
        <v>293.73970931700097</v>
      </c>
      <c r="T888">
        <v>289.45271885597299</v>
      </c>
      <c r="U888">
        <v>296.18005006428001</v>
      </c>
      <c r="V888">
        <v>300.63383559968401</v>
      </c>
      <c r="W888">
        <v>296.44804804644599</v>
      </c>
      <c r="X888">
        <v>292.14839694922802</v>
      </c>
      <c r="Y888">
        <v>296.58654824121697</v>
      </c>
      <c r="Z888">
        <v>286.48827554117003</v>
      </c>
      <c r="AA888">
        <v>304.262647224121</v>
      </c>
      <c r="AB888">
        <v>309.60991565627302</v>
      </c>
      <c r="AC888">
        <v>326.220014436778</v>
      </c>
      <c r="AD888">
        <v>325.09396404224299</v>
      </c>
      <c r="AE888">
        <v>346.96422442728698</v>
      </c>
      <c r="AF888">
        <v>361.28170823405497</v>
      </c>
      <c r="AG888">
        <v>417.769333055022</v>
      </c>
      <c r="AH888">
        <v>493.06484277662702</v>
      </c>
      <c r="AI888">
        <v>471.72701830378401</v>
      </c>
      <c r="AJ888">
        <v>432.57540292704402</v>
      </c>
      <c r="AK888">
        <v>388.45543802852899</v>
      </c>
      <c r="AL888">
        <v>474.62172322449902</v>
      </c>
      <c r="AM888">
        <v>936.60786816494704</v>
      </c>
      <c r="AN888">
        <v>1127.0065104830801</v>
      </c>
      <c r="AO888">
        <v>859.83529054244298</v>
      </c>
      <c r="AP888">
        <v>634.14069604875704</v>
      </c>
      <c r="AQ888">
        <v>463.03964580247901</v>
      </c>
      <c r="AR888">
        <v>433.426059717199</v>
      </c>
      <c r="AS888">
        <v>449.43989536586901</v>
      </c>
      <c r="AT888">
        <v>471.40426724857201</v>
      </c>
      <c r="AU888">
        <v>438.44936891655101</v>
      </c>
      <c r="AV888">
        <v>375.76584712147297</v>
      </c>
      <c r="AW888">
        <v>344.477928498746</v>
      </c>
      <c r="AX888">
        <v>328.702830042431</v>
      </c>
      <c r="AY888">
        <v>338.04515385647102</v>
      </c>
      <c r="AZ888">
        <v>340.81436899070201</v>
      </c>
      <c r="BA888">
        <v>342.73302864956401</v>
      </c>
      <c r="BB888">
        <v>345.16322078871002</v>
      </c>
      <c r="BC888">
        <v>331.00551350043401</v>
      </c>
      <c r="BD888">
        <v>314.41449492419201</v>
      </c>
      <c r="BE888">
        <v>303.98622481748299</v>
      </c>
      <c r="BF888">
        <v>296.23175782761302</v>
      </c>
      <c r="BG888">
        <v>305.02820715846798</v>
      </c>
      <c r="BH888">
        <v>297.75127951948298</v>
      </c>
      <c r="BI888">
        <v>281.97076073531298</v>
      </c>
      <c r="BJ888">
        <v>299.58697650612902</v>
      </c>
      <c r="BK888">
        <v>313.88296457996501</v>
      </c>
      <c r="BL888">
        <v>292.93273111633403</v>
      </c>
      <c r="BM888">
        <v>282.935349411858</v>
      </c>
      <c r="BN888">
        <v>302.23404761768802</v>
      </c>
      <c r="BO888">
        <v>294.57690958763698</v>
      </c>
      <c r="BP888">
        <v>299.83091624769099</v>
      </c>
      <c r="BQ888">
        <v>286.90061796054198</v>
      </c>
      <c r="BR888">
        <v>289.26918277927899</v>
      </c>
      <c r="BS888">
        <v>293.321927702788</v>
      </c>
      <c r="BT888">
        <v>292.07448916007701</v>
      </c>
      <c r="BU888">
        <v>294.015868336837</v>
      </c>
      <c r="BV888">
        <v>295.590841033007</v>
      </c>
      <c r="BW888">
        <v>298.24398553987299</v>
      </c>
      <c r="BX888">
        <v>289.95874438044501</v>
      </c>
      <c r="BY888">
        <v>286.93685367185299</v>
      </c>
      <c r="BZ888">
        <v>311.00006893655899</v>
      </c>
      <c r="CA888">
        <v>311.40978092938002</v>
      </c>
      <c r="CB888">
        <v>298.46640424585098</v>
      </c>
      <c r="CC888">
        <v>299.38075378363601</v>
      </c>
      <c r="CD888">
        <v>297.33848945158599</v>
      </c>
    </row>
    <row r="889" spans="1:82" x14ac:dyDescent="0.25">
      <c r="A889">
        <v>213.164218958611</v>
      </c>
      <c r="B889">
        <v>295.60637401480602</v>
      </c>
      <c r="C889">
        <v>295.27454564260699</v>
      </c>
      <c r="D889">
        <v>298.02313567648702</v>
      </c>
      <c r="E889">
        <v>287.33132612757203</v>
      </c>
      <c r="F889">
        <v>297.27230847499902</v>
      </c>
      <c r="G889">
        <v>295.24591211762299</v>
      </c>
      <c r="H889">
        <v>302.81178803908199</v>
      </c>
      <c r="I889">
        <v>296.81002614846699</v>
      </c>
      <c r="J889">
        <v>289.423231709616</v>
      </c>
      <c r="K889">
        <v>299.234260978733</v>
      </c>
      <c r="L889">
        <v>299.47189765271901</v>
      </c>
      <c r="M889">
        <v>286.91575166892898</v>
      </c>
      <c r="N889">
        <v>298.53546275912299</v>
      </c>
      <c r="O889">
        <v>288.57340854779301</v>
      </c>
      <c r="P889">
        <v>286.90080756006199</v>
      </c>
      <c r="Q889">
        <v>290.26322133021398</v>
      </c>
      <c r="R889">
        <v>286.00375003270801</v>
      </c>
      <c r="S889">
        <v>291.54873196103199</v>
      </c>
      <c r="T889">
        <v>289.73090383800701</v>
      </c>
      <c r="U889">
        <v>296.965659810315</v>
      </c>
      <c r="V889">
        <v>301.50022111503802</v>
      </c>
      <c r="W889">
        <v>298.91176011059099</v>
      </c>
      <c r="X889">
        <v>291.95329228115901</v>
      </c>
      <c r="Y889">
        <v>295.32703236781799</v>
      </c>
      <c r="Z889">
        <v>284.95879606097998</v>
      </c>
      <c r="AA889">
        <v>305.48549354709797</v>
      </c>
      <c r="AB889">
        <v>308.37372312424901</v>
      </c>
      <c r="AC889">
        <v>327.79824721209502</v>
      </c>
      <c r="AD889">
        <v>326.05870379474902</v>
      </c>
      <c r="AE889">
        <v>346.46003309686</v>
      </c>
      <c r="AF889">
        <v>359.40780514385699</v>
      </c>
      <c r="AG889">
        <v>415.834922660215</v>
      </c>
      <c r="AH889">
        <v>487.45575150815603</v>
      </c>
      <c r="AI889">
        <v>465.40929688279198</v>
      </c>
      <c r="AJ889">
        <v>425.43215439287201</v>
      </c>
      <c r="AK889">
        <v>382.72611592778497</v>
      </c>
      <c r="AL889">
        <v>484.77515855003799</v>
      </c>
      <c r="AM889">
        <v>945.97131997422503</v>
      </c>
      <c r="AN889">
        <v>1097.3593290900201</v>
      </c>
      <c r="AO889">
        <v>832.86777230214898</v>
      </c>
      <c r="AP889">
        <v>612.75374818447301</v>
      </c>
      <c r="AQ889">
        <v>455.14017396816303</v>
      </c>
      <c r="AR889">
        <v>431.31215398100102</v>
      </c>
      <c r="AS889">
        <v>446.50658486229099</v>
      </c>
      <c r="AT889">
        <v>467.41404223183702</v>
      </c>
      <c r="AU889">
        <v>436.80636434755797</v>
      </c>
      <c r="AV889">
        <v>373.04583047421698</v>
      </c>
      <c r="AW889">
        <v>346.91136136191898</v>
      </c>
      <c r="AX889">
        <v>329.31883935266097</v>
      </c>
      <c r="AY889">
        <v>338.76964134196697</v>
      </c>
      <c r="AZ889">
        <v>340.82288412510297</v>
      </c>
      <c r="BA889">
        <v>344.17228836898698</v>
      </c>
      <c r="BB889">
        <v>345.60347201072801</v>
      </c>
      <c r="BC889">
        <v>332.70478757243598</v>
      </c>
      <c r="BD889">
        <v>317.13979920259698</v>
      </c>
      <c r="BE889">
        <v>304.73911332875798</v>
      </c>
      <c r="BF889">
        <v>296.57875272857899</v>
      </c>
      <c r="BG889">
        <v>303.28180985745598</v>
      </c>
      <c r="BH889">
        <v>294.30306415949298</v>
      </c>
      <c r="BI889">
        <v>283.48760260069599</v>
      </c>
      <c r="BJ889">
        <v>299.34807085389201</v>
      </c>
      <c r="BK889">
        <v>312.09811694227398</v>
      </c>
      <c r="BL889">
        <v>291.31228691303698</v>
      </c>
      <c r="BM889">
        <v>282.85252015554101</v>
      </c>
      <c r="BN889">
        <v>301.85815550236498</v>
      </c>
      <c r="BO889">
        <v>291.66107839027302</v>
      </c>
      <c r="BP889">
        <v>298.57391042413701</v>
      </c>
      <c r="BQ889">
        <v>287.44516424057298</v>
      </c>
      <c r="BR889">
        <v>290.52291557662699</v>
      </c>
      <c r="BS889">
        <v>295.27268735282797</v>
      </c>
      <c r="BT889">
        <v>292.32390627942999</v>
      </c>
      <c r="BU889">
        <v>294.864619282587</v>
      </c>
      <c r="BV889">
        <v>295.772263527409</v>
      </c>
      <c r="BW889">
        <v>299.59795395736501</v>
      </c>
      <c r="BX889">
        <v>291.66859961032799</v>
      </c>
      <c r="BY889">
        <v>287.63850998299802</v>
      </c>
      <c r="BZ889">
        <v>309.78018093684699</v>
      </c>
      <c r="CA889">
        <v>312.45412870448502</v>
      </c>
      <c r="CB889">
        <v>299.75723175619203</v>
      </c>
      <c r="CC889">
        <v>301.26762651467999</v>
      </c>
      <c r="CD889">
        <v>296.39598458779102</v>
      </c>
    </row>
    <row r="890" spans="1:82" x14ac:dyDescent="0.25">
      <c r="A890">
        <v>213.40453938584699</v>
      </c>
      <c r="B890">
        <v>298.61751281325797</v>
      </c>
      <c r="C890">
        <v>294.48968092315999</v>
      </c>
      <c r="D890">
        <v>297.86092290863297</v>
      </c>
      <c r="E890">
        <v>285.86100778683101</v>
      </c>
      <c r="F890">
        <v>298.09544838358499</v>
      </c>
      <c r="G890">
        <v>294.94098653221198</v>
      </c>
      <c r="H890">
        <v>304.89342049389802</v>
      </c>
      <c r="I890">
        <v>299.34535608349302</v>
      </c>
      <c r="J890">
        <v>288.00640570150199</v>
      </c>
      <c r="K890">
        <v>301.31744870182303</v>
      </c>
      <c r="L890">
        <v>298.99286923299798</v>
      </c>
      <c r="M890">
        <v>289.99950738995801</v>
      </c>
      <c r="N890">
        <v>298.381062123444</v>
      </c>
      <c r="O890">
        <v>285.91008878090702</v>
      </c>
      <c r="P890">
        <v>294.31116414209401</v>
      </c>
      <c r="Q890">
        <v>288.64646502627801</v>
      </c>
      <c r="R890">
        <v>287.58932994603498</v>
      </c>
      <c r="S890">
        <v>287.000810670097</v>
      </c>
      <c r="T890">
        <v>291.31659034696702</v>
      </c>
      <c r="U890">
        <v>299.96235577625299</v>
      </c>
      <c r="V890">
        <v>301.95557712529501</v>
      </c>
      <c r="W890">
        <v>303.08403352880202</v>
      </c>
      <c r="X890">
        <v>290.72317401406201</v>
      </c>
      <c r="Y890">
        <v>296.106555210556</v>
      </c>
      <c r="Z890">
        <v>284.44169179891003</v>
      </c>
      <c r="AA890">
        <v>304.57434812711</v>
      </c>
      <c r="AB890">
        <v>305.60213905536898</v>
      </c>
      <c r="AC890">
        <v>326.33616135732802</v>
      </c>
      <c r="AD890">
        <v>326.12005500849699</v>
      </c>
      <c r="AE890">
        <v>346.63074698918001</v>
      </c>
      <c r="AF890">
        <v>358.178967070917</v>
      </c>
      <c r="AG890">
        <v>413.46549422811597</v>
      </c>
      <c r="AH890">
        <v>473.573899308168</v>
      </c>
      <c r="AI890">
        <v>454.47209048711898</v>
      </c>
      <c r="AJ890">
        <v>413.26911692425</v>
      </c>
      <c r="AK890">
        <v>373.83091513896801</v>
      </c>
      <c r="AL890">
        <v>494.64657100774599</v>
      </c>
      <c r="AM890">
        <v>948.43781390563095</v>
      </c>
      <c r="AN890">
        <v>1060.90670907957</v>
      </c>
      <c r="AO890">
        <v>802.15889328671597</v>
      </c>
      <c r="AP890">
        <v>588.41653610647302</v>
      </c>
      <c r="AQ890">
        <v>444.79066044860002</v>
      </c>
      <c r="AR890">
        <v>429.21504264605301</v>
      </c>
      <c r="AS890">
        <v>440.01922599119098</v>
      </c>
      <c r="AT890">
        <v>462.87809725983402</v>
      </c>
      <c r="AU890">
        <v>433.00482700308203</v>
      </c>
      <c r="AV890">
        <v>367.53879622270802</v>
      </c>
      <c r="AW890">
        <v>347.98954964459602</v>
      </c>
      <c r="AX890">
        <v>331.09838209567698</v>
      </c>
      <c r="AY890">
        <v>340.06740113288902</v>
      </c>
      <c r="AZ890">
        <v>340.27802051086098</v>
      </c>
      <c r="BA890">
        <v>346.02580727339398</v>
      </c>
      <c r="BB890">
        <v>343.06515701301299</v>
      </c>
      <c r="BC890">
        <v>335.99496946146297</v>
      </c>
      <c r="BD890">
        <v>322.73814992095299</v>
      </c>
      <c r="BE890">
        <v>308.17831809177</v>
      </c>
      <c r="BF890">
        <v>296.44113469827801</v>
      </c>
      <c r="BG890">
        <v>301.68049992124497</v>
      </c>
      <c r="BH890">
        <v>288.88969164077201</v>
      </c>
      <c r="BI890">
        <v>286.661224422136</v>
      </c>
      <c r="BJ890">
        <v>298.414773965927</v>
      </c>
      <c r="BK890">
        <v>310.75144510997001</v>
      </c>
      <c r="BL890">
        <v>287.16899024825602</v>
      </c>
      <c r="BM890">
        <v>282.50150517800398</v>
      </c>
      <c r="BN890">
        <v>300.698249690713</v>
      </c>
      <c r="BO890">
        <v>285.08928240619099</v>
      </c>
      <c r="BP890">
        <v>295.071723960106</v>
      </c>
      <c r="BQ890">
        <v>288.531900094538</v>
      </c>
      <c r="BR890">
        <v>291.114197524855</v>
      </c>
      <c r="BS890">
        <v>296.43785525573702</v>
      </c>
      <c r="BT890">
        <v>293.63711784592999</v>
      </c>
      <c r="BU890">
        <v>294.75657330235498</v>
      </c>
      <c r="BV890">
        <v>293.03883084566201</v>
      </c>
      <c r="BW890">
        <v>298.90220150806499</v>
      </c>
      <c r="BX890">
        <v>295.75885353404601</v>
      </c>
      <c r="BY890">
        <v>290.05173230694902</v>
      </c>
      <c r="BZ890">
        <v>308.50630949260898</v>
      </c>
      <c r="CA890">
        <v>314.51841895660499</v>
      </c>
      <c r="CB890">
        <v>298.99964610384598</v>
      </c>
      <c r="CC890">
        <v>301.58129139256602</v>
      </c>
      <c r="CD890">
        <v>294.68519285238602</v>
      </c>
    </row>
    <row r="891" spans="1:82" x14ac:dyDescent="0.25">
      <c r="A891">
        <v>213.644859813084</v>
      </c>
      <c r="B891">
        <v>305.68887022438003</v>
      </c>
      <c r="C891">
        <v>289.80781335615097</v>
      </c>
      <c r="D891">
        <v>300.504255940939</v>
      </c>
      <c r="E891">
        <v>286.75440280757601</v>
      </c>
      <c r="F891">
        <v>297.18395062212397</v>
      </c>
      <c r="G891">
        <v>295.284034733998</v>
      </c>
      <c r="H891">
        <v>299.40340249099802</v>
      </c>
      <c r="I891">
        <v>305.141953602265</v>
      </c>
      <c r="J891">
        <v>293.406570754575</v>
      </c>
      <c r="K891">
        <v>292.76692147352998</v>
      </c>
      <c r="L891">
        <v>302.73168841462001</v>
      </c>
      <c r="M891">
        <v>296.235019054904</v>
      </c>
      <c r="N891">
        <v>301.87546244141299</v>
      </c>
      <c r="O891">
        <v>290.75270645728398</v>
      </c>
      <c r="P891">
        <v>300.93504033029899</v>
      </c>
      <c r="Q891">
        <v>293.03449540551401</v>
      </c>
      <c r="R891">
        <v>285.689705807488</v>
      </c>
      <c r="S891">
        <v>291.309147434301</v>
      </c>
      <c r="T891">
        <v>292.32945162763201</v>
      </c>
      <c r="U891">
        <v>300.78985211578902</v>
      </c>
      <c r="V891">
        <v>298.22386378062799</v>
      </c>
      <c r="W891">
        <v>302.22057835912898</v>
      </c>
      <c r="X891">
        <v>300.68524717848697</v>
      </c>
      <c r="Y891">
        <v>298.38494071745902</v>
      </c>
      <c r="Z891">
        <v>292.148629050804</v>
      </c>
      <c r="AA891">
        <v>300.33927987329201</v>
      </c>
      <c r="AB891">
        <v>312.70817675685998</v>
      </c>
      <c r="AC891">
        <v>329.350085774577</v>
      </c>
      <c r="AD891">
        <v>327.40689139416901</v>
      </c>
      <c r="AE891">
        <v>345.426896042843</v>
      </c>
      <c r="AF891">
        <v>346.28292576834798</v>
      </c>
      <c r="AG891">
        <v>406.26550343758402</v>
      </c>
      <c r="AH891">
        <v>468.57352702577202</v>
      </c>
      <c r="AI891">
        <v>440.84495223733097</v>
      </c>
      <c r="AJ891">
        <v>408.78981315532798</v>
      </c>
      <c r="AK891">
        <v>380.772954474492</v>
      </c>
      <c r="AL891">
        <v>533.53308402167704</v>
      </c>
      <c r="AM891">
        <v>1040.9135347332401</v>
      </c>
      <c r="AN891">
        <v>1131.6260145020301</v>
      </c>
      <c r="AO891">
        <v>823.51323117815502</v>
      </c>
      <c r="AP891">
        <v>581.49741832872701</v>
      </c>
      <c r="AQ891">
        <v>442.52173530598498</v>
      </c>
      <c r="AR891">
        <v>422.07773849159202</v>
      </c>
      <c r="AS891">
        <v>443.87457517581601</v>
      </c>
      <c r="AT891">
        <v>461.68151587453099</v>
      </c>
      <c r="AU891">
        <v>417.308277412358</v>
      </c>
      <c r="AV891">
        <v>371.47743659696698</v>
      </c>
      <c r="AW891">
        <v>348.46083811589</v>
      </c>
      <c r="AX891">
        <v>333.78412389154101</v>
      </c>
      <c r="AY891">
        <v>347.08599854656097</v>
      </c>
      <c r="AZ891">
        <v>341.945011696753</v>
      </c>
      <c r="BA891">
        <v>357.959427902995</v>
      </c>
      <c r="BB891">
        <v>349.99574784728998</v>
      </c>
      <c r="BC891">
        <v>348.24920608848601</v>
      </c>
      <c r="BD891">
        <v>319.71697366950798</v>
      </c>
      <c r="BE891">
        <v>303.39279269681498</v>
      </c>
      <c r="BF891">
        <v>291.29095694872802</v>
      </c>
      <c r="BG891">
        <v>303.60836582108698</v>
      </c>
      <c r="BH891">
        <v>289.94207418535501</v>
      </c>
      <c r="BI891">
        <v>287.840066660731</v>
      </c>
      <c r="BJ891">
        <v>290.8393301095</v>
      </c>
      <c r="BK891">
        <v>307.21012522062</v>
      </c>
      <c r="BL891">
        <v>293.20386851931801</v>
      </c>
      <c r="BM891">
        <v>281.72722692271202</v>
      </c>
      <c r="BN891">
        <v>300.36678649112201</v>
      </c>
      <c r="BO891">
        <v>285.11280247775198</v>
      </c>
      <c r="BP891">
        <v>300.476729474477</v>
      </c>
      <c r="BQ891">
        <v>288.14174622365601</v>
      </c>
      <c r="BR891">
        <v>301.98627447271298</v>
      </c>
      <c r="BS891">
        <v>295.122778312283</v>
      </c>
      <c r="BT891">
        <v>293.56801517287198</v>
      </c>
      <c r="BU891">
        <v>297.40995102831101</v>
      </c>
      <c r="BV891">
        <v>294.22935622639301</v>
      </c>
      <c r="BW891">
        <v>293.656662713488</v>
      </c>
      <c r="BX891">
        <v>298.56830325904798</v>
      </c>
      <c r="BY891">
        <v>295.51231962605101</v>
      </c>
      <c r="BZ891">
        <v>307.32046771916703</v>
      </c>
      <c r="CA891">
        <v>311.00485318536698</v>
      </c>
      <c r="CB891">
        <v>298.21589933042901</v>
      </c>
      <c r="CC891">
        <v>297.26348810336401</v>
      </c>
      <c r="CD891">
        <v>294.64124930253797</v>
      </c>
    </row>
    <row r="892" spans="1:82" x14ac:dyDescent="0.25">
      <c r="A892">
        <v>213.88518024032001</v>
      </c>
      <c r="B892">
        <v>307.96402893939802</v>
      </c>
      <c r="C892">
        <v>290.79031208939602</v>
      </c>
      <c r="D892">
        <v>297.46171199761199</v>
      </c>
      <c r="E892">
        <v>289.37882844464701</v>
      </c>
      <c r="F892">
        <v>295.58956508705199</v>
      </c>
      <c r="G892">
        <v>295.26302256390602</v>
      </c>
      <c r="H892">
        <v>297.64040051627501</v>
      </c>
      <c r="I892">
        <v>305.57308650298</v>
      </c>
      <c r="J892">
        <v>292.57271522929398</v>
      </c>
      <c r="K892">
        <v>289.08311373724598</v>
      </c>
      <c r="L892">
        <v>300.98204200636201</v>
      </c>
      <c r="M892">
        <v>301.05379805188198</v>
      </c>
      <c r="N892">
        <v>300.04399425820401</v>
      </c>
      <c r="O892">
        <v>289.22539474651501</v>
      </c>
      <c r="P892">
        <v>299.265897358117</v>
      </c>
      <c r="Q892">
        <v>292.30509926838198</v>
      </c>
      <c r="R892">
        <v>288.53691273454001</v>
      </c>
      <c r="S892">
        <v>289.15283449858902</v>
      </c>
      <c r="T892">
        <v>293.16944065971802</v>
      </c>
      <c r="U892">
        <v>298.631254484983</v>
      </c>
      <c r="V892">
        <v>300.62302416002899</v>
      </c>
      <c r="W892">
        <v>305.42786188628702</v>
      </c>
      <c r="X892">
        <v>298.57330798533201</v>
      </c>
      <c r="Y892">
        <v>298.50135493649901</v>
      </c>
      <c r="Z892">
        <v>289.83915839852102</v>
      </c>
      <c r="AA892">
        <v>302.31118455281398</v>
      </c>
      <c r="AB892">
        <v>313.590893523631</v>
      </c>
      <c r="AC892">
        <v>326.69192084651098</v>
      </c>
      <c r="AD892">
        <v>332.14492672187998</v>
      </c>
      <c r="AE892">
        <v>342.77331456334701</v>
      </c>
      <c r="AF892">
        <v>347.29548836599997</v>
      </c>
      <c r="AG892">
        <v>398.29426970993899</v>
      </c>
      <c r="AH892">
        <v>463.179442173984</v>
      </c>
      <c r="AI892">
        <v>434.25733671872501</v>
      </c>
      <c r="AJ892">
        <v>402.75260451404199</v>
      </c>
      <c r="AK892">
        <v>380.61667899354802</v>
      </c>
      <c r="AL892">
        <v>541.94351784322896</v>
      </c>
      <c r="AM892">
        <v>1062.1894579897501</v>
      </c>
      <c r="AN892">
        <v>1145.06652300634</v>
      </c>
      <c r="AO892">
        <v>824.92773050939695</v>
      </c>
      <c r="AP892">
        <v>582.54258237524698</v>
      </c>
      <c r="AQ892">
        <v>443.763887099089</v>
      </c>
      <c r="AR892">
        <v>424.75179109817702</v>
      </c>
      <c r="AS892">
        <v>442.87985436575798</v>
      </c>
      <c r="AT892">
        <v>462.56644060203098</v>
      </c>
      <c r="AU892">
        <v>413.36766687155801</v>
      </c>
      <c r="AV892">
        <v>371.181786587376</v>
      </c>
      <c r="AW892">
        <v>349.85369829809099</v>
      </c>
      <c r="AX892">
        <v>333.721198334772</v>
      </c>
      <c r="AY892">
        <v>345.83040224420103</v>
      </c>
      <c r="AZ892">
        <v>345.49256515293303</v>
      </c>
      <c r="BA892">
        <v>358.94058986128402</v>
      </c>
      <c r="BB892">
        <v>348.69444411036</v>
      </c>
      <c r="BC892">
        <v>348.33425352899098</v>
      </c>
      <c r="BD892">
        <v>320.20374416783102</v>
      </c>
      <c r="BE892">
        <v>303.14657817939701</v>
      </c>
      <c r="BF892">
        <v>290.82449018156802</v>
      </c>
      <c r="BG892">
        <v>298.48201882623403</v>
      </c>
      <c r="BH892">
        <v>290.34236151031399</v>
      </c>
      <c r="BI892">
        <v>286.06436957817198</v>
      </c>
      <c r="BJ892">
        <v>289.59870298606103</v>
      </c>
      <c r="BK892">
        <v>303.23860002575998</v>
      </c>
      <c r="BL892">
        <v>294.29789973292498</v>
      </c>
      <c r="BM892">
        <v>282.80170913439702</v>
      </c>
      <c r="BN892">
        <v>297.54400874265798</v>
      </c>
      <c r="BO892">
        <v>287.10759161859198</v>
      </c>
      <c r="BP892">
        <v>300.16761539467802</v>
      </c>
      <c r="BQ892">
        <v>290.35907780825102</v>
      </c>
      <c r="BR892">
        <v>301.02590898609401</v>
      </c>
      <c r="BS892">
        <v>296.25342417905802</v>
      </c>
      <c r="BT892">
        <v>293.13674101716998</v>
      </c>
      <c r="BU892">
        <v>296.01477368148301</v>
      </c>
      <c r="BV892">
        <v>291.13028272886299</v>
      </c>
      <c r="BW892">
        <v>296.81282067725101</v>
      </c>
      <c r="BX892">
        <v>297.90837931111702</v>
      </c>
      <c r="BY892">
        <v>295.73232544495602</v>
      </c>
      <c r="BZ892">
        <v>310.64718215525602</v>
      </c>
      <c r="CA892">
        <v>306.689517296774</v>
      </c>
      <c r="CB892">
        <v>304.01787537841699</v>
      </c>
      <c r="CC892">
        <v>295.020409809201</v>
      </c>
      <c r="CD892">
        <v>295.43726123027301</v>
      </c>
    </row>
    <row r="893" spans="1:82" x14ac:dyDescent="0.25">
      <c r="A893">
        <v>214.125500667556</v>
      </c>
      <c r="B893">
        <v>309.78734659465903</v>
      </c>
      <c r="C893">
        <v>292.30890581101102</v>
      </c>
      <c r="D893">
        <v>296.28664653296698</v>
      </c>
      <c r="E893">
        <v>290.51976911813898</v>
      </c>
      <c r="F893">
        <v>297.05018149450098</v>
      </c>
      <c r="G893">
        <v>296.851039348597</v>
      </c>
      <c r="H893">
        <v>294.79392889506897</v>
      </c>
      <c r="I893">
        <v>305.73079076830902</v>
      </c>
      <c r="J893">
        <v>292.064601662445</v>
      </c>
      <c r="K893">
        <v>287.05375330672302</v>
      </c>
      <c r="L893">
        <v>298.72869544354302</v>
      </c>
      <c r="M893">
        <v>304.516564000838</v>
      </c>
      <c r="N893">
        <v>296.89875333740599</v>
      </c>
      <c r="O893">
        <v>289.76151639699498</v>
      </c>
      <c r="P893">
        <v>297.95480925825501</v>
      </c>
      <c r="Q893">
        <v>291.56113116172901</v>
      </c>
      <c r="R893">
        <v>290.55480867051199</v>
      </c>
      <c r="S893">
        <v>290.18138565613901</v>
      </c>
      <c r="T893">
        <v>294.51528602100501</v>
      </c>
      <c r="U893">
        <v>297.93446049301002</v>
      </c>
      <c r="V893">
        <v>302.26789925786198</v>
      </c>
      <c r="W893">
        <v>306.20812587134202</v>
      </c>
      <c r="X893">
        <v>297.52402100715898</v>
      </c>
      <c r="Y893">
        <v>298.07004359230399</v>
      </c>
      <c r="Z893">
        <v>292.05014100874098</v>
      </c>
      <c r="AA893">
        <v>304.33236726346502</v>
      </c>
      <c r="AB893">
        <v>313.02700647061698</v>
      </c>
      <c r="AC893">
        <v>325.40857606047598</v>
      </c>
      <c r="AD893">
        <v>335.00452230651803</v>
      </c>
      <c r="AE893">
        <v>341.75278620217898</v>
      </c>
      <c r="AF893">
        <v>348.81687073719701</v>
      </c>
      <c r="AG893">
        <v>388.23002703758999</v>
      </c>
      <c r="AH893">
        <v>452.31519365391199</v>
      </c>
      <c r="AI893">
        <v>426.93225491093398</v>
      </c>
      <c r="AJ893">
        <v>396.17469483023501</v>
      </c>
      <c r="AK893">
        <v>377.673014499489</v>
      </c>
      <c r="AL893">
        <v>551.58606937633294</v>
      </c>
      <c r="AM893">
        <v>1087.1684481157499</v>
      </c>
      <c r="AN893">
        <v>1149.21368117575</v>
      </c>
      <c r="AO893">
        <v>821.90722426803097</v>
      </c>
      <c r="AP893">
        <v>579.797566784163</v>
      </c>
      <c r="AQ893">
        <v>440.29239418591601</v>
      </c>
      <c r="AR893">
        <v>422.853365018023</v>
      </c>
      <c r="AS893">
        <v>443.14326029505997</v>
      </c>
      <c r="AT893">
        <v>461.77755449439701</v>
      </c>
      <c r="AU893">
        <v>409.25595876880698</v>
      </c>
      <c r="AV893">
        <v>373.50192120087701</v>
      </c>
      <c r="AW893">
        <v>351.70803397962402</v>
      </c>
      <c r="AX893">
        <v>334.87547269555398</v>
      </c>
      <c r="AY893">
        <v>344.98819767349198</v>
      </c>
      <c r="AZ893">
        <v>349.27788005108403</v>
      </c>
      <c r="BA893">
        <v>360.78302597185302</v>
      </c>
      <c r="BB893">
        <v>347.94103784828201</v>
      </c>
      <c r="BC893">
        <v>348.17779930295802</v>
      </c>
      <c r="BD893">
        <v>319.63079748014599</v>
      </c>
      <c r="BE893">
        <v>299.93762189963201</v>
      </c>
      <c r="BF893">
        <v>291.71731928558802</v>
      </c>
      <c r="BG893">
        <v>295.768915285726</v>
      </c>
      <c r="BH893">
        <v>289.37548876195501</v>
      </c>
      <c r="BI893">
        <v>286.13520225857599</v>
      </c>
      <c r="BJ893">
        <v>291.49000807939501</v>
      </c>
      <c r="BK893">
        <v>296.95507909842399</v>
      </c>
      <c r="BL893">
        <v>296.37433983272302</v>
      </c>
      <c r="BM893">
        <v>283.81452164939202</v>
      </c>
      <c r="BN893">
        <v>295.59131903121101</v>
      </c>
      <c r="BO893">
        <v>289.16370107987802</v>
      </c>
      <c r="BP893">
        <v>299.55780226141002</v>
      </c>
      <c r="BQ893">
        <v>291.69104444586299</v>
      </c>
      <c r="BR893">
        <v>300.80337668894202</v>
      </c>
      <c r="BS893">
        <v>297.55705561138399</v>
      </c>
      <c r="BT893">
        <v>292.23457515051098</v>
      </c>
      <c r="BU893">
        <v>293.81978164497701</v>
      </c>
      <c r="BV893">
        <v>289.42349092065598</v>
      </c>
      <c r="BW893">
        <v>299.84215867807802</v>
      </c>
      <c r="BX893">
        <v>297.34250019985097</v>
      </c>
      <c r="BY893">
        <v>297.93965087949402</v>
      </c>
      <c r="BZ893">
        <v>313.01284614879501</v>
      </c>
      <c r="CA893">
        <v>303.469160194023</v>
      </c>
      <c r="CB893">
        <v>308.58546693511101</v>
      </c>
      <c r="CC893">
        <v>293.05772312699202</v>
      </c>
      <c r="CD893">
        <v>298.87512423133001</v>
      </c>
    </row>
    <row r="894" spans="1:82" x14ac:dyDescent="0.25">
      <c r="A894">
        <v>214.36582109479301</v>
      </c>
      <c r="B894">
        <v>311.45697671039102</v>
      </c>
      <c r="C894">
        <v>294.33111465698499</v>
      </c>
      <c r="D894">
        <v>298.50184885446799</v>
      </c>
      <c r="E894">
        <v>290.17192344476803</v>
      </c>
      <c r="F894">
        <v>302.40270143132801</v>
      </c>
      <c r="G894">
        <v>302.33677737044098</v>
      </c>
      <c r="H894">
        <v>287.48034814830601</v>
      </c>
      <c r="I894">
        <v>305.14588488515602</v>
      </c>
      <c r="J894">
        <v>291.83754074847599</v>
      </c>
      <c r="K894">
        <v>289.01345116900399</v>
      </c>
      <c r="L894">
        <v>294.856411102815</v>
      </c>
      <c r="M894">
        <v>306.15741331773103</v>
      </c>
      <c r="N894">
        <v>294.40402668319302</v>
      </c>
      <c r="O894">
        <v>292.38890241226801</v>
      </c>
      <c r="P894">
        <v>297.73724324776703</v>
      </c>
      <c r="Q894">
        <v>289.93726687430501</v>
      </c>
      <c r="R894">
        <v>291.53508789261298</v>
      </c>
      <c r="S894">
        <v>296.22750397444099</v>
      </c>
      <c r="T894">
        <v>296.31317620572997</v>
      </c>
      <c r="U894">
        <v>299.37782079172098</v>
      </c>
      <c r="V894">
        <v>302.854040592648</v>
      </c>
      <c r="W894">
        <v>303.80084481479901</v>
      </c>
      <c r="X894">
        <v>300.23273641971201</v>
      </c>
      <c r="Y894">
        <v>294.98205548253202</v>
      </c>
      <c r="Z894">
        <v>301.11022767375903</v>
      </c>
      <c r="AA894">
        <v>305.974545028031</v>
      </c>
      <c r="AB894">
        <v>311.071541815697</v>
      </c>
      <c r="AC894">
        <v>328.12998561264902</v>
      </c>
      <c r="AD894">
        <v>334.24693920883101</v>
      </c>
      <c r="AE894">
        <v>344.17778452626197</v>
      </c>
      <c r="AF894">
        <v>349.98548637109297</v>
      </c>
      <c r="AG894">
        <v>375.76578900174502</v>
      </c>
      <c r="AH894">
        <v>435.31415124104097</v>
      </c>
      <c r="AI894">
        <v>420.263338626799</v>
      </c>
      <c r="AJ894">
        <v>390.03704536465301</v>
      </c>
      <c r="AK894">
        <v>373.01027058823001</v>
      </c>
      <c r="AL894">
        <v>575.23319895971497</v>
      </c>
      <c r="AM894">
        <v>1142.56694100447</v>
      </c>
      <c r="AN894">
        <v>1120.9293914019099</v>
      </c>
      <c r="AO894">
        <v>804.50681889903206</v>
      </c>
      <c r="AP894">
        <v>554.43260234497404</v>
      </c>
      <c r="AQ894">
        <v>424.06157191067501</v>
      </c>
      <c r="AR894">
        <v>412.39042562357503</v>
      </c>
      <c r="AS894">
        <v>445.098316175516</v>
      </c>
      <c r="AT894">
        <v>453.43287693056698</v>
      </c>
      <c r="AU894">
        <v>401.637052009066</v>
      </c>
      <c r="AV894">
        <v>378.22478056242801</v>
      </c>
      <c r="AW894">
        <v>354.10183927519</v>
      </c>
      <c r="AX894">
        <v>338.84273535868101</v>
      </c>
      <c r="AY894">
        <v>346.214654286518</v>
      </c>
      <c r="AZ894">
        <v>355.84354293166001</v>
      </c>
      <c r="BA894">
        <v>366.390717855275</v>
      </c>
      <c r="BB894">
        <v>350.12470930859598</v>
      </c>
      <c r="BC894">
        <v>348.92977336158299</v>
      </c>
      <c r="BD894">
        <v>318.29893194900802</v>
      </c>
      <c r="BE894">
        <v>293.72556640715402</v>
      </c>
      <c r="BF894">
        <v>293.13447734570099</v>
      </c>
      <c r="BG894">
        <v>297.32337355421799</v>
      </c>
      <c r="BH894">
        <v>284.89915961447002</v>
      </c>
      <c r="BI894">
        <v>290.46490781589603</v>
      </c>
      <c r="BJ894">
        <v>299.67554009545597</v>
      </c>
      <c r="BK894">
        <v>287.64980379801301</v>
      </c>
      <c r="BL894">
        <v>298.64667108003601</v>
      </c>
      <c r="BM894">
        <v>284.01660074555701</v>
      </c>
      <c r="BN894">
        <v>294.09492066319899</v>
      </c>
      <c r="BO894">
        <v>290.95051422241397</v>
      </c>
      <c r="BP894">
        <v>297.58684829134398</v>
      </c>
      <c r="BQ894">
        <v>291.22412253234199</v>
      </c>
      <c r="BR894">
        <v>300.68152136601299</v>
      </c>
      <c r="BS894">
        <v>300.97996099500898</v>
      </c>
      <c r="BT894">
        <v>291.52208573878403</v>
      </c>
      <c r="BU894">
        <v>289.916263832563</v>
      </c>
      <c r="BV894">
        <v>289.198433749213</v>
      </c>
      <c r="BW894">
        <v>302.019113301608</v>
      </c>
      <c r="BX894">
        <v>297.31026768846601</v>
      </c>
      <c r="BY894">
        <v>301.006102908137</v>
      </c>
      <c r="BZ894">
        <v>314.44349576547398</v>
      </c>
      <c r="CA894">
        <v>299.41241639196102</v>
      </c>
      <c r="CB894">
        <v>310.84363969192401</v>
      </c>
      <c r="CC894">
        <v>291.34506344969998</v>
      </c>
      <c r="CD894">
        <v>306.68587300829103</v>
      </c>
    </row>
    <row r="895" spans="1:82" x14ac:dyDescent="0.25">
      <c r="A895">
        <v>214.60614152202899</v>
      </c>
      <c r="B895">
        <v>311.42506990971498</v>
      </c>
      <c r="C895">
        <v>288.81590397137199</v>
      </c>
      <c r="D895">
        <v>299.00740456437802</v>
      </c>
      <c r="E895">
        <v>294.81226839002699</v>
      </c>
      <c r="F895">
        <v>302.95194366839002</v>
      </c>
      <c r="G895">
        <v>299.948623208009</v>
      </c>
      <c r="H895">
        <v>284.85382457316803</v>
      </c>
      <c r="I895">
        <v>308.87212594076198</v>
      </c>
      <c r="J895">
        <v>291.76944238251798</v>
      </c>
      <c r="K895">
        <v>288.22038352258102</v>
      </c>
      <c r="L895">
        <v>291.81850281421202</v>
      </c>
      <c r="M895">
        <v>302.93263790773301</v>
      </c>
      <c r="N895">
        <v>296.05022320453003</v>
      </c>
      <c r="O895">
        <v>297.09443287457401</v>
      </c>
      <c r="P895">
        <v>302.78670495831</v>
      </c>
      <c r="Q895">
        <v>294.35435316483301</v>
      </c>
      <c r="R895">
        <v>293.07175505939398</v>
      </c>
      <c r="S895">
        <v>297.16297711564101</v>
      </c>
      <c r="T895">
        <v>301.480060328094</v>
      </c>
      <c r="U895">
        <v>299.314547604388</v>
      </c>
      <c r="V895">
        <v>300.70712793398002</v>
      </c>
      <c r="W895">
        <v>303.79986524793702</v>
      </c>
      <c r="X895">
        <v>300.04951766268601</v>
      </c>
      <c r="Y895">
        <v>299.22892560274403</v>
      </c>
      <c r="Z895">
        <v>302.50631616786399</v>
      </c>
      <c r="AA895">
        <v>301.196509663509</v>
      </c>
      <c r="AB895">
        <v>310.27766017713799</v>
      </c>
      <c r="AC895">
        <v>325.04446094289</v>
      </c>
      <c r="AD895">
        <v>331.33291812621701</v>
      </c>
      <c r="AE895">
        <v>347.16328589199702</v>
      </c>
      <c r="AF895">
        <v>355.33709172351701</v>
      </c>
      <c r="AG895">
        <v>380.91292097299203</v>
      </c>
      <c r="AH895">
        <v>433.96469174453699</v>
      </c>
      <c r="AI895">
        <v>422.85724265840901</v>
      </c>
      <c r="AJ895">
        <v>394.29075462781702</v>
      </c>
      <c r="AK895">
        <v>382.62158148374499</v>
      </c>
      <c r="AL895">
        <v>611.38457141062099</v>
      </c>
      <c r="AM895">
        <v>1203.3380053844</v>
      </c>
      <c r="AN895">
        <v>1141.55478545864</v>
      </c>
      <c r="AO895">
        <v>809.52826430209302</v>
      </c>
      <c r="AP895">
        <v>560.34989956450397</v>
      </c>
      <c r="AQ895">
        <v>424.59717261283299</v>
      </c>
      <c r="AR895">
        <v>409.05895015331799</v>
      </c>
      <c r="AS895">
        <v>449.47936711740601</v>
      </c>
      <c r="AT895">
        <v>456.09363170510198</v>
      </c>
      <c r="AU895">
        <v>397.89813470283099</v>
      </c>
      <c r="AV895">
        <v>375.87903919587097</v>
      </c>
      <c r="AW895">
        <v>351.85972016627102</v>
      </c>
      <c r="AX895">
        <v>345.99846668427301</v>
      </c>
      <c r="AY895">
        <v>347.68916311021002</v>
      </c>
      <c r="AZ895">
        <v>366.44592125108801</v>
      </c>
      <c r="BA895">
        <v>375.01815129198599</v>
      </c>
      <c r="BB895">
        <v>358.56967185654202</v>
      </c>
      <c r="BC895">
        <v>348.57074120412602</v>
      </c>
      <c r="BD895">
        <v>318.40516391387598</v>
      </c>
      <c r="BE895">
        <v>295.77221389540898</v>
      </c>
      <c r="BF895">
        <v>293.206275356265</v>
      </c>
      <c r="BG895">
        <v>296.72957162574301</v>
      </c>
      <c r="BH895">
        <v>288.29018231893002</v>
      </c>
      <c r="BI895">
        <v>292.30487637692801</v>
      </c>
      <c r="BJ895">
        <v>295.04705317149802</v>
      </c>
      <c r="BK895">
        <v>284.929314668816</v>
      </c>
      <c r="BL895">
        <v>296.35224294967998</v>
      </c>
      <c r="BM895">
        <v>285.26290413979399</v>
      </c>
      <c r="BN895">
        <v>290.57583440987702</v>
      </c>
      <c r="BO895">
        <v>288.96015996991002</v>
      </c>
      <c r="BP895">
        <v>294.21601071172302</v>
      </c>
      <c r="BQ895">
        <v>293.93727224982501</v>
      </c>
      <c r="BR895">
        <v>301.80150045454002</v>
      </c>
      <c r="BS895">
        <v>296.79218623567903</v>
      </c>
      <c r="BT895">
        <v>293.12802377505</v>
      </c>
      <c r="BU895">
        <v>290.745368089191</v>
      </c>
      <c r="BV895">
        <v>288.72789662425498</v>
      </c>
      <c r="BW895">
        <v>299.66835703275001</v>
      </c>
      <c r="BX895">
        <v>295.19877126689602</v>
      </c>
      <c r="BY895">
        <v>305.075661720803</v>
      </c>
      <c r="BZ895">
        <v>312.11173562224099</v>
      </c>
      <c r="CA895">
        <v>302.228628858506</v>
      </c>
      <c r="CB895">
        <v>313.161923180408</v>
      </c>
      <c r="CC895">
        <v>290.31474924446297</v>
      </c>
      <c r="CD895">
        <v>303.30569884845198</v>
      </c>
    </row>
    <row r="896" spans="1:82" x14ac:dyDescent="0.25">
      <c r="A896">
        <v>214.84646194926501</v>
      </c>
      <c r="B896">
        <v>307.52362173965798</v>
      </c>
      <c r="C896">
        <v>286.67020683594001</v>
      </c>
      <c r="D896">
        <v>300.01555707382198</v>
      </c>
      <c r="E896">
        <v>300.192080793049</v>
      </c>
      <c r="F896">
        <v>303.08501422028797</v>
      </c>
      <c r="G896">
        <v>299.00952839084999</v>
      </c>
      <c r="H896">
        <v>285.33637130388303</v>
      </c>
      <c r="I896">
        <v>309.90728344304603</v>
      </c>
      <c r="J896">
        <v>293.46538292229701</v>
      </c>
      <c r="K896">
        <v>286.13544617382701</v>
      </c>
      <c r="L896">
        <v>289.80000846231002</v>
      </c>
      <c r="M896">
        <v>302.32619035595201</v>
      </c>
      <c r="N896">
        <v>295.01950097556198</v>
      </c>
      <c r="O896">
        <v>299.16894149511802</v>
      </c>
      <c r="P896">
        <v>297.55095388307001</v>
      </c>
      <c r="Q896">
        <v>298.69149088999302</v>
      </c>
      <c r="R896">
        <v>293.53980116603299</v>
      </c>
      <c r="S896">
        <v>299.58569405473298</v>
      </c>
      <c r="T896">
        <v>300.91512069672899</v>
      </c>
      <c r="U896">
        <v>298.02617928213402</v>
      </c>
      <c r="V896">
        <v>300.82996352830702</v>
      </c>
      <c r="W896">
        <v>300.77642872034301</v>
      </c>
      <c r="X896">
        <v>300.07256065863203</v>
      </c>
      <c r="Y896">
        <v>296.57047792725399</v>
      </c>
      <c r="Z896">
        <v>305.79182530939198</v>
      </c>
      <c r="AA896">
        <v>303.52799022228601</v>
      </c>
      <c r="AB896">
        <v>313.59933157390299</v>
      </c>
      <c r="AC896">
        <v>325.34267044861701</v>
      </c>
      <c r="AD896">
        <v>327.27521104361898</v>
      </c>
      <c r="AE896">
        <v>344.64915689872703</v>
      </c>
      <c r="AF896">
        <v>356.08037462093</v>
      </c>
      <c r="AG896">
        <v>380.214970468307</v>
      </c>
      <c r="AH896">
        <v>427.008035154933</v>
      </c>
      <c r="AI896">
        <v>415.07433619736997</v>
      </c>
      <c r="AJ896">
        <v>393.10466435029502</v>
      </c>
      <c r="AK896">
        <v>385.23595508873501</v>
      </c>
      <c r="AL896">
        <v>625.80490133640706</v>
      </c>
      <c r="AM896">
        <v>1222.5400180587501</v>
      </c>
      <c r="AN896">
        <v>1146.9188932816201</v>
      </c>
      <c r="AO896">
        <v>804.73328723436202</v>
      </c>
      <c r="AP896">
        <v>561.61354516878703</v>
      </c>
      <c r="AQ896">
        <v>421.09714501343802</v>
      </c>
      <c r="AR896">
        <v>399.36354180961303</v>
      </c>
      <c r="AS896">
        <v>452.72189952746299</v>
      </c>
      <c r="AT896">
        <v>451.76927519823801</v>
      </c>
      <c r="AU896">
        <v>392.38962664547898</v>
      </c>
      <c r="AV896">
        <v>377.478476095232</v>
      </c>
      <c r="AW896">
        <v>354.79684422910299</v>
      </c>
      <c r="AX896">
        <v>350.56323011971398</v>
      </c>
      <c r="AY896">
        <v>349.16703797675001</v>
      </c>
      <c r="AZ896">
        <v>368.57126582419801</v>
      </c>
      <c r="BA896">
        <v>377.28414322604601</v>
      </c>
      <c r="BB896">
        <v>363.27415698430798</v>
      </c>
      <c r="BC896">
        <v>344.78737533478102</v>
      </c>
      <c r="BD896">
        <v>317.63615445839298</v>
      </c>
      <c r="BE896">
        <v>295.17901264242198</v>
      </c>
      <c r="BF896">
        <v>291.64663658275299</v>
      </c>
      <c r="BG896">
        <v>296.25578218637497</v>
      </c>
      <c r="BH896">
        <v>292.97188258200401</v>
      </c>
      <c r="BI896">
        <v>292.81964949217502</v>
      </c>
      <c r="BJ896">
        <v>297.085640478995</v>
      </c>
      <c r="BK896">
        <v>284.36862736978497</v>
      </c>
      <c r="BL896">
        <v>297.29223006413702</v>
      </c>
      <c r="BM896">
        <v>286.077957772508</v>
      </c>
      <c r="BN896">
        <v>292.73411755648698</v>
      </c>
      <c r="BO896">
        <v>288.36819979034198</v>
      </c>
      <c r="BP896">
        <v>296.12016546914901</v>
      </c>
      <c r="BQ896">
        <v>292.52908890086599</v>
      </c>
      <c r="BR896">
        <v>300.14463118905599</v>
      </c>
      <c r="BS896">
        <v>295.20822125289499</v>
      </c>
      <c r="BT896">
        <v>291.517853506427</v>
      </c>
      <c r="BU896">
        <v>290.24381154390602</v>
      </c>
      <c r="BV896">
        <v>291.39896008558298</v>
      </c>
      <c r="BW896">
        <v>298.68593082073397</v>
      </c>
      <c r="BX896">
        <v>295.92193331349301</v>
      </c>
      <c r="BY896">
        <v>310.29403721740499</v>
      </c>
      <c r="BZ896">
        <v>314.14779648849498</v>
      </c>
      <c r="CA896">
        <v>300.48838657440501</v>
      </c>
      <c r="CB896">
        <v>315.43519030177498</v>
      </c>
      <c r="CC896">
        <v>292.84240466708502</v>
      </c>
      <c r="CD896">
        <v>301.83445324140098</v>
      </c>
    </row>
    <row r="897" spans="1:82" x14ac:dyDescent="0.25">
      <c r="A897">
        <v>215.08678237650199</v>
      </c>
      <c r="B897">
        <v>303.61839978896103</v>
      </c>
      <c r="C897">
        <v>287.590318047621</v>
      </c>
      <c r="D897">
        <v>299.967562827091</v>
      </c>
      <c r="E897">
        <v>305.85179096136</v>
      </c>
      <c r="F897">
        <v>305.12003593297601</v>
      </c>
      <c r="G897">
        <v>301.57128082622899</v>
      </c>
      <c r="H897">
        <v>287.61394417144101</v>
      </c>
      <c r="I897">
        <v>310.48031641107599</v>
      </c>
      <c r="J897">
        <v>294.226633987117</v>
      </c>
      <c r="K897">
        <v>284.84598346248202</v>
      </c>
      <c r="L897">
        <v>287.57774238655003</v>
      </c>
      <c r="M897">
        <v>302.196651668063</v>
      </c>
      <c r="N897">
        <v>293.24050968180802</v>
      </c>
      <c r="O897">
        <v>299.84083610675202</v>
      </c>
      <c r="P897">
        <v>293.09672540619903</v>
      </c>
      <c r="Q897">
        <v>301.48863297610899</v>
      </c>
      <c r="R897">
        <v>293.10488939853298</v>
      </c>
      <c r="S897">
        <v>301.65970234982598</v>
      </c>
      <c r="T897">
        <v>298.885200324077</v>
      </c>
      <c r="U897">
        <v>296.91801447946301</v>
      </c>
      <c r="V897">
        <v>299.680487702861</v>
      </c>
      <c r="W897">
        <v>296.47305592788001</v>
      </c>
      <c r="X897">
        <v>298.56254440825597</v>
      </c>
      <c r="Y897">
        <v>293.455314204172</v>
      </c>
      <c r="Z897">
        <v>308.16028645733701</v>
      </c>
      <c r="AA897">
        <v>305.92172496699902</v>
      </c>
      <c r="AB897">
        <v>314.25042494456898</v>
      </c>
      <c r="AC897">
        <v>325.211500265263</v>
      </c>
      <c r="AD897">
        <v>323.94794242781597</v>
      </c>
      <c r="AE897">
        <v>343.73957512067</v>
      </c>
      <c r="AF897">
        <v>357.68670065019199</v>
      </c>
      <c r="AG897">
        <v>376.67554642969998</v>
      </c>
      <c r="AH897">
        <v>414.70110933348599</v>
      </c>
      <c r="AI897">
        <v>405.64521315220702</v>
      </c>
      <c r="AJ897">
        <v>391.72814194726101</v>
      </c>
      <c r="AK897">
        <v>384.17731780104799</v>
      </c>
      <c r="AL897">
        <v>623.32307992680796</v>
      </c>
      <c r="AM897">
        <v>1186.51513823863</v>
      </c>
      <c r="AN897">
        <v>1091.6685695472099</v>
      </c>
      <c r="AO897">
        <v>761.43443519037498</v>
      </c>
      <c r="AP897">
        <v>543.78459967121103</v>
      </c>
      <c r="AQ897">
        <v>412.951206155835</v>
      </c>
      <c r="AR897">
        <v>393.35082652540598</v>
      </c>
      <c r="AS897">
        <v>449.51101635654499</v>
      </c>
      <c r="AT897">
        <v>447.46276445872599</v>
      </c>
      <c r="AU897">
        <v>386.52117901640599</v>
      </c>
      <c r="AV897">
        <v>377.31586974130198</v>
      </c>
      <c r="AW897">
        <v>359.35667568027299</v>
      </c>
      <c r="AX897">
        <v>356.10307934881598</v>
      </c>
      <c r="AY897">
        <v>352.03663496476202</v>
      </c>
      <c r="AZ897">
        <v>373.971078296999</v>
      </c>
      <c r="BA897">
        <v>386.45672109991602</v>
      </c>
      <c r="BB897">
        <v>368.75968164666301</v>
      </c>
      <c r="BC897">
        <v>345.86749312977503</v>
      </c>
      <c r="BD897">
        <v>316.84824235304802</v>
      </c>
      <c r="BE897">
        <v>295.36839818707801</v>
      </c>
      <c r="BF897">
        <v>291.56738568593499</v>
      </c>
      <c r="BG897">
        <v>294.434836303498</v>
      </c>
      <c r="BH897">
        <v>295.346502627787</v>
      </c>
      <c r="BI897">
        <v>293.94863413881501</v>
      </c>
      <c r="BJ897">
        <v>300.67972517812802</v>
      </c>
      <c r="BK897">
        <v>286.94207845026801</v>
      </c>
      <c r="BL897">
        <v>299.696174730248</v>
      </c>
      <c r="BM897">
        <v>287.35662773840897</v>
      </c>
      <c r="BN897">
        <v>294.40678250810402</v>
      </c>
      <c r="BO897">
        <v>289.75888889119301</v>
      </c>
      <c r="BP897">
        <v>299.44854631022099</v>
      </c>
      <c r="BQ897">
        <v>291.99633701479502</v>
      </c>
      <c r="BR897">
        <v>298.13711862959798</v>
      </c>
      <c r="BS897">
        <v>294.632250260771</v>
      </c>
      <c r="BT897">
        <v>289.20776072277698</v>
      </c>
      <c r="BU897">
        <v>291.617325441079</v>
      </c>
      <c r="BV897">
        <v>294.12190597469498</v>
      </c>
      <c r="BW897">
        <v>299.00128236944198</v>
      </c>
      <c r="BX897">
        <v>295.83422502786198</v>
      </c>
      <c r="BY897">
        <v>311.33408030590698</v>
      </c>
      <c r="BZ897">
        <v>318.48941576911398</v>
      </c>
      <c r="CA897">
        <v>299.84774257895299</v>
      </c>
      <c r="CB897">
        <v>315.85406016459302</v>
      </c>
      <c r="CC897">
        <v>295.71595249062398</v>
      </c>
      <c r="CD897">
        <v>302.87998000261098</v>
      </c>
    </row>
    <row r="898" spans="1:82" x14ac:dyDescent="0.25">
      <c r="A898">
        <v>215.327102803738</v>
      </c>
      <c r="B898">
        <v>302.13638453878099</v>
      </c>
      <c r="C898">
        <v>290.19008749837599</v>
      </c>
      <c r="D898">
        <v>302.28701236707599</v>
      </c>
      <c r="E898">
        <v>303.77942040514199</v>
      </c>
      <c r="F898">
        <v>308.26344461925203</v>
      </c>
      <c r="G898">
        <v>297.22665353831599</v>
      </c>
      <c r="H898">
        <v>293.67643002035902</v>
      </c>
      <c r="I898">
        <v>306.15871268799401</v>
      </c>
      <c r="J898">
        <v>299.20519680100898</v>
      </c>
      <c r="K898">
        <v>292.65470965266599</v>
      </c>
      <c r="L898">
        <v>287.20242281912999</v>
      </c>
      <c r="M898">
        <v>298.91020827628699</v>
      </c>
      <c r="N898">
        <v>288.047002022009</v>
      </c>
      <c r="O898">
        <v>296.90745555229302</v>
      </c>
      <c r="P898">
        <v>289.84765039791</v>
      </c>
      <c r="Q898">
        <v>298.08575185262799</v>
      </c>
      <c r="R898">
        <v>291.60202257270203</v>
      </c>
      <c r="S898">
        <v>301.16304806814099</v>
      </c>
      <c r="T898">
        <v>295.821553443205</v>
      </c>
      <c r="U898">
        <v>299.38448483707498</v>
      </c>
      <c r="V898">
        <v>297.39216903250599</v>
      </c>
      <c r="W898">
        <v>295.17492071996702</v>
      </c>
      <c r="X898">
        <v>291.64684610621902</v>
      </c>
      <c r="Y898">
        <v>290.26049685750002</v>
      </c>
      <c r="Z898">
        <v>302.023922775122</v>
      </c>
      <c r="AA898">
        <v>304.984984795885</v>
      </c>
      <c r="AB898">
        <v>309.27775063543697</v>
      </c>
      <c r="AC898">
        <v>325.37805501149103</v>
      </c>
      <c r="AD898">
        <v>329.843353466331</v>
      </c>
      <c r="AE898">
        <v>344.62008341228102</v>
      </c>
      <c r="AF898">
        <v>366.89359290214799</v>
      </c>
      <c r="AG898">
        <v>382.37995319889001</v>
      </c>
      <c r="AH898">
        <v>398.81098315742702</v>
      </c>
      <c r="AI898">
        <v>405.53545859124199</v>
      </c>
      <c r="AJ898">
        <v>391.62165186708302</v>
      </c>
      <c r="AK898">
        <v>390.19041557454199</v>
      </c>
      <c r="AL898">
        <v>698.28290058016898</v>
      </c>
      <c r="AM898">
        <v>1311.1629769220699</v>
      </c>
      <c r="AN898">
        <v>1136.9457391338401</v>
      </c>
      <c r="AO898">
        <v>774.82994098730796</v>
      </c>
      <c r="AP898">
        <v>542.07027145985796</v>
      </c>
      <c r="AQ898">
        <v>405.08478749883898</v>
      </c>
      <c r="AR898">
        <v>405.312590291307</v>
      </c>
      <c r="AS898">
        <v>440.83309559707601</v>
      </c>
      <c r="AT898">
        <v>448.11437981727101</v>
      </c>
      <c r="AU898">
        <v>396.64991272023798</v>
      </c>
      <c r="AV898">
        <v>379.27960641366298</v>
      </c>
      <c r="AW898">
        <v>366.404114930113</v>
      </c>
      <c r="AX898">
        <v>359.18045996682002</v>
      </c>
      <c r="AY898">
        <v>351.897216480498</v>
      </c>
      <c r="AZ898">
        <v>382.07353793999698</v>
      </c>
      <c r="BA898">
        <v>395.00883470567101</v>
      </c>
      <c r="BB898">
        <v>372.761661999014</v>
      </c>
      <c r="BC898">
        <v>349.63460194124099</v>
      </c>
      <c r="BD898">
        <v>318.74085623590997</v>
      </c>
      <c r="BE898">
        <v>298.911591207843</v>
      </c>
      <c r="BF898">
        <v>292.973328857789</v>
      </c>
      <c r="BG898">
        <v>291.10052299192103</v>
      </c>
      <c r="BH898">
        <v>299.012036903769</v>
      </c>
      <c r="BI898">
        <v>300.76851190263</v>
      </c>
      <c r="BJ898">
        <v>302.73588595047698</v>
      </c>
      <c r="BK898">
        <v>288.77950185929802</v>
      </c>
      <c r="BL898">
        <v>300.54441769621701</v>
      </c>
      <c r="BM898">
        <v>284.13902395423901</v>
      </c>
      <c r="BN898">
        <v>293.075928428954</v>
      </c>
      <c r="BO898">
        <v>289.71887983524999</v>
      </c>
      <c r="BP898">
        <v>301.11710271746699</v>
      </c>
      <c r="BQ898">
        <v>297.49423492276702</v>
      </c>
      <c r="BR898">
        <v>295.08687918159001</v>
      </c>
      <c r="BS898">
        <v>293.17600263034399</v>
      </c>
      <c r="BT898">
        <v>295.25326992428103</v>
      </c>
      <c r="BU898">
        <v>289.98135554134399</v>
      </c>
      <c r="BV898">
        <v>294.66138602066798</v>
      </c>
      <c r="BW898">
        <v>303.06651323832898</v>
      </c>
      <c r="BX898">
        <v>292.26920172283002</v>
      </c>
      <c r="BY898">
        <v>305.85626867172999</v>
      </c>
      <c r="BZ898">
        <v>320.90558280018701</v>
      </c>
      <c r="CA898">
        <v>300.71880539148998</v>
      </c>
      <c r="CB898">
        <v>313.045246417393</v>
      </c>
      <c r="CC898">
        <v>295.31081936784102</v>
      </c>
      <c r="CD898">
        <v>309.12589543892</v>
      </c>
    </row>
    <row r="899" spans="1:82" x14ac:dyDescent="0.25">
      <c r="A899">
        <v>215.56742323097399</v>
      </c>
      <c r="B899">
        <v>298.91037334158398</v>
      </c>
      <c r="C899">
        <v>289.78800962861698</v>
      </c>
      <c r="D899">
        <v>298.80542671640501</v>
      </c>
      <c r="E899">
        <v>303.74273213367201</v>
      </c>
      <c r="F899">
        <v>309.37799932916698</v>
      </c>
      <c r="G899">
        <v>297.23008648069998</v>
      </c>
      <c r="H899">
        <v>295.53873484746401</v>
      </c>
      <c r="I899">
        <v>303.46494713049901</v>
      </c>
      <c r="J899">
        <v>298.29504783550198</v>
      </c>
      <c r="K899">
        <v>292.57258010462499</v>
      </c>
      <c r="L899">
        <v>288.78374563179602</v>
      </c>
      <c r="M899">
        <v>294.09010202825601</v>
      </c>
      <c r="N899">
        <v>288.23587402440501</v>
      </c>
      <c r="O899">
        <v>300.055123253094</v>
      </c>
      <c r="P899">
        <v>290.35630410331299</v>
      </c>
      <c r="Q899">
        <v>293.28270135610302</v>
      </c>
      <c r="R899">
        <v>293.11956469939901</v>
      </c>
      <c r="S899">
        <v>303.38720946235799</v>
      </c>
      <c r="T899">
        <v>295.385868257043</v>
      </c>
      <c r="U899">
        <v>298.81075769612499</v>
      </c>
      <c r="V899">
        <v>296.53674019049998</v>
      </c>
      <c r="W899">
        <v>290.91434389244301</v>
      </c>
      <c r="X899">
        <v>291.09778567555901</v>
      </c>
      <c r="Y899">
        <v>289.89585927733202</v>
      </c>
      <c r="Z899">
        <v>301.68364080010099</v>
      </c>
      <c r="AA899">
        <v>300.63715127203102</v>
      </c>
      <c r="AB899">
        <v>310.30648064765199</v>
      </c>
      <c r="AC899">
        <v>331.27231733179002</v>
      </c>
      <c r="AD899">
        <v>328.03220736333998</v>
      </c>
      <c r="AE899">
        <v>341.56085840694698</v>
      </c>
      <c r="AF899">
        <v>364.549472167038</v>
      </c>
      <c r="AG899">
        <v>384.62302023165802</v>
      </c>
      <c r="AH899">
        <v>397.569421267986</v>
      </c>
      <c r="AI899">
        <v>402.51042022598</v>
      </c>
      <c r="AJ899">
        <v>390.92035892534602</v>
      </c>
      <c r="AK899">
        <v>393.66740693169299</v>
      </c>
      <c r="AL899">
        <v>744.40426558217905</v>
      </c>
      <c r="AM899">
        <v>1358.96817840575</v>
      </c>
      <c r="AN899">
        <v>1156.96106590522</v>
      </c>
      <c r="AO899">
        <v>787.90856825601998</v>
      </c>
      <c r="AP899">
        <v>547.92707327457799</v>
      </c>
      <c r="AQ899">
        <v>405.82398503094998</v>
      </c>
      <c r="AR899">
        <v>407.98455251075302</v>
      </c>
      <c r="AS899">
        <v>445.37536439956602</v>
      </c>
      <c r="AT899">
        <v>444.99691261170898</v>
      </c>
      <c r="AU899">
        <v>402.51361612552199</v>
      </c>
      <c r="AV899">
        <v>382.15207459119</v>
      </c>
      <c r="AW899">
        <v>369.90965401651198</v>
      </c>
      <c r="AX899">
        <v>358.75341217986698</v>
      </c>
      <c r="AY899">
        <v>349.26856789732102</v>
      </c>
      <c r="AZ899">
        <v>381.98740638663298</v>
      </c>
      <c r="BA899">
        <v>394.56360589367802</v>
      </c>
      <c r="BB899">
        <v>370.87235620764898</v>
      </c>
      <c r="BC899">
        <v>347.58499319384299</v>
      </c>
      <c r="BD899">
        <v>317.03104944297701</v>
      </c>
      <c r="BE899">
        <v>300.56841771896302</v>
      </c>
      <c r="BF899">
        <v>291.70467249010898</v>
      </c>
      <c r="BG899">
        <v>293.29555445321802</v>
      </c>
      <c r="BH899">
        <v>297.49910540289699</v>
      </c>
      <c r="BI899">
        <v>301.723120171272</v>
      </c>
      <c r="BJ899">
        <v>304.89783620557398</v>
      </c>
      <c r="BK899">
        <v>291.78822364383302</v>
      </c>
      <c r="BL899">
        <v>299.27922533454102</v>
      </c>
      <c r="BM899">
        <v>281.95229062705903</v>
      </c>
      <c r="BN899">
        <v>296.61755787899898</v>
      </c>
      <c r="BO899">
        <v>292.00425852400502</v>
      </c>
      <c r="BP899">
        <v>306.26300933111497</v>
      </c>
      <c r="BQ899">
        <v>297.96180331962103</v>
      </c>
      <c r="BR899">
        <v>296.68277090672899</v>
      </c>
      <c r="BS899">
        <v>291.415273880982</v>
      </c>
      <c r="BT899">
        <v>295.14458071425798</v>
      </c>
      <c r="BU899">
        <v>292.65806099062399</v>
      </c>
      <c r="BV899">
        <v>298.166926496023</v>
      </c>
      <c r="BW899">
        <v>304.50749783997401</v>
      </c>
      <c r="BX899">
        <v>294.60957456028802</v>
      </c>
      <c r="BY899">
        <v>307.08935464391999</v>
      </c>
      <c r="BZ899">
        <v>318.41164126530998</v>
      </c>
      <c r="CA899">
        <v>298.92060804745199</v>
      </c>
      <c r="CB899">
        <v>306.80370781938598</v>
      </c>
      <c r="CC899">
        <v>299.27450636778099</v>
      </c>
      <c r="CD899">
        <v>310.206788939528</v>
      </c>
    </row>
    <row r="900" spans="1:82" x14ac:dyDescent="0.25">
      <c r="A900">
        <v>215.80774365821</v>
      </c>
      <c r="B900">
        <v>293.76922421810002</v>
      </c>
      <c r="C900">
        <v>287.59809611805798</v>
      </c>
      <c r="D900">
        <v>296.233161755129</v>
      </c>
      <c r="E900">
        <v>304.58478802129099</v>
      </c>
      <c r="F900">
        <v>308.47347680687801</v>
      </c>
      <c r="G900">
        <v>295.26790196958598</v>
      </c>
      <c r="H900">
        <v>296.73967677159101</v>
      </c>
      <c r="I900">
        <v>300.73241850724798</v>
      </c>
      <c r="J900">
        <v>300.73578761619802</v>
      </c>
      <c r="K900">
        <v>294.00729065340698</v>
      </c>
      <c r="L900">
        <v>287.03006081045402</v>
      </c>
      <c r="M900">
        <v>287.80245919520502</v>
      </c>
      <c r="N900">
        <v>290.02854434064801</v>
      </c>
      <c r="O900">
        <v>298.91049659120898</v>
      </c>
      <c r="P900">
        <v>291.84085674491598</v>
      </c>
      <c r="Q900">
        <v>293.86228761663301</v>
      </c>
      <c r="R900">
        <v>295.56013682287602</v>
      </c>
      <c r="S900">
        <v>302.28426544336497</v>
      </c>
      <c r="T900">
        <v>292.383400369676</v>
      </c>
      <c r="U900">
        <v>293.44975848181201</v>
      </c>
      <c r="V900">
        <v>294.97907920102699</v>
      </c>
      <c r="W900">
        <v>289.65340704357902</v>
      </c>
      <c r="X900">
        <v>291.56286065680501</v>
      </c>
      <c r="Y900">
        <v>288.94775593594301</v>
      </c>
      <c r="Z900">
        <v>296.95975502765998</v>
      </c>
      <c r="AA900">
        <v>300.16720957870001</v>
      </c>
      <c r="AB900">
        <v>313.855532851936</v>
      </c>
      <c r="AC900">
        <v>332.15452547137397</v>
      </c>
      <c r="AD900">
        <v>324.66587684736101</v>
      </c>
      <c r="AE900">
        <v>339.49513020063802</v>
      </c>
      <c r="AF900">
        <v>359.86080913063302</v>
      </c>
      <c r="AG900">
        <v>383.43725024344002</v>
      </c>
      <c r="AH900">
        <v>387.42587498044003</v>
      </c>
      <c r="AI900">
        <v>394.00196311742599</v>
      </c>
      <c r="AJ900">
        <v>384.009539099427</v>
      </c>
      <c r="AK900">
        <v>397.77582468564799</v>
      </c>
      <c r="AL900">
        <v>764.80546883224304</v>
      </c>
      <c r="AM900">
        <v>1378.8221012259201</v>
      </c>
      <c r="AN900">
        <v>1167.3106840123701</v>
      </c>
      <c r="AO900">
        <v>791.49400427550995</v>
      </c>
      <c r="AP900">
        <v>547.141563759208</v>
      </c>
      <c r="AQ900">
        <v>406.833864815521</v>
      </c>
      <c r="AR900">
        <v>408.82315424737499</v>
      </c>
      <c r="AS900">
        <v>445.84882160996102</v>
      </c>
      <c r="AT900">
        <v>441.12956420410097</v>
      </c>
      <c r="AU900">
        <v>405.37350720933398</v>
      </c>
      <c r="AV900">
        <v>377.873317384725</v>
      </c>
      <c r="AW900">
        <v>374.94289771753699</v>
      </c>
      <c r="AX900">
        <v>361.021024972654</v>
      </c>
      <c r="AY900">
        <v>348.989281806674</v>
      </c>
      <c r="AZ900">
        <v>382.63855098351701</v>
      </c>
      <c r="BA900">
        <v>395.67986123209897</v>
      </c>
      <c r="BB900">
        <v>370.34252600462003</v>
      </c>
      <c r="BC900">
        <v>344.84394162646799</v>
      </c>
      <c r="BD900">
        <v>317.54544140637699</v>
      </c>
      <c r="BE900">
        <v>304.82367016763601</v>
      </c>
      <c r="BF900">
        <v>288.67418837778899</v>
      </c>
      <c r="BG900">
        <v>293.37913821047903</v>
      </c>
      <c r="BH900">
        <v>298.14739028475498</v>
      </c>
      <c r="BI900">
        <v>301.82948732367203</v>
      </c>
      <c r="BJ900">
        <v>301.93949475920698</v>
      </c>
      <c r="BK900">
        <v>292.55753222167903</v>
      </c>
      <c r="BL900">
        <v>295.579142851227</v>
      </c>
      <c r="BM900">
        <v>281.69307577852402</v>
      </c>
      <c r="BN900">
        <v>295.01411919843798</v>
      </c>
      <c r="BO900">
        <v>294.17039897748703</v>
      </c>
      <c r="BP900">
        <v>306.35515413021102</v>
      </c>
      <c r="BQ900">
        <v>297.26619943675001</v>
      </c>
      <c r="BR900">
        <v>294.84342181394101</v>
      </c>
      <c r="BS900">
        <v>290.06378965073299</v>
      </c>
      <c r="BT900">
        <v>297.740411979773</v>
      </c>
      <c r="BU900">
        <v>295.36253784742098</v>
      </c>
      <c r="BV900">
        <v>298.654399790892</v>
      </c>
      <c r="BW900">
        <v>302.70525043915302</v>
      </c>
      <c r="BX900">
        <v>296.37596712766702</v>
      </c>
      <c r="BY900">
        <v>303.76343041354801</v>
      </c>
      <c r="BZ900">
        <v>314.40032128309099</v>
      </c>
      <c r="CA900">
        <v>298.70048115244799</v>
      </c>
      <c r="CB900">
        <v>306.100052053978</v>
      </c>
      <c r="CC900">
        <v>302.54550872954297</v>
      </c>
      <c r="CD900">
        <v>307.21825432255201</v>
      </c>
    </row>
    <row r="901" spans="1:82" x14ac:dyDescent="0.25">
      <c r="A901">
        <v>216.04806408544701</v>
      </c>
      <c r="B901">
        <v>292.38550750936599</v>
      </c>
      <c r="C901">
        <v>288.43376371368299</v>
      </c>
      <c r="D901">
        <v>291.62370147388299</v>
      </c>
      <c r="E901">
        <v>305.53156156753698</v>
      </c>
      <c r="F901">
        <v>310.74536352030799</v>
      </c>
      <c r="G901">
        <v>291.12151584722398</v>
      </c>
      <c r="H901">
        <v>300.96892631226399</v>
      </c>
      <c r="I901">
        <v>298.46157648060398</v>
      </c>
      <c r="J901">
        <v>301.838903844161</v>
      </c>
      <c r="K901">
        <v>294.54234834381703</v>
      </c>
      <c r="L901">
        <v>284.43071177349702</v>
      </c>
      <c r="M901">
        <v>284.71962985168699</v>
      </c>
      <c r="N901">
        <v>289.68131378826399</v>
      </c>
      <c r="O901">
        <v>298.31959800840599</v>
      </c>
      <c r="P901">
        <v>290.32768042783999</v>
      </c>
      <c r="Q901">
        <v>298.14320041218201</v>
      </c>
      <c r="R901">
        <v>297.40464403168397</v>
      </c>
      <c r="S901">
        <v>300.88815708311103</v>
      </c>
      <c r="T901">
        <v>284.95429448149901</v>
      </c>
      <c r="U901">
        <v>290.84449088953897</v>
      </c>
      <c r="V901">
        <v>293.61307926270302</v>
      </c>
      <c r="W901">
        <v>288.64664972750597</v>
      </c>
      <c r="X901">
        <v>289.99934086978499</v>
      </c>
      <c r="Y901">
        <v>290.52181237543903</v>
      </c>
      <c r="Z901">
        <v>291.67098894308702</v>
      </c>
      <c r="AA901">
        <v>304.17782511840397</v>
      </c>
      <c r="AB901">
        <v>315.22681492028198</v>
      </c>
      <c r="AC901">
        <v>329.403135695738</v>
      </c>
      <c r="AD901">
        <v>323.31324547811897</v>
      </c>
      <c r="AE901">
        <v>338.13955556872202</v>
      </c>
      <c r="AF901">
        <v>360.87146357398302</v>
      </c>
      <c r="AG901">
        <v>383.05356006012499</v>
      </c>
      <c r="AH901">
        <v>384.608940548188</v>
      </c>
      <c r="AI901">
        <v>388.14012971410801</v>
      </c>
      <c r="AJ901">
        <v>382.16877731410898</v>
      </c>
      <c r="AK901">
        <v>402.11855441543202</v>
      </c>
      <c r="AL901">
        <v>792.357480627629</v>
      </c>
      <c r="AM901">
        <v>1360.3393845185501</v>
      </c>
      <c r="AN901">
        <v>1124.68741970664</v>
      </c>
      <c r="AO901">
        <v>740.32372932096598</v>
      </c>
      <c r="AP901">
        <v>521.96822786080395</v>
      </c>
      <c r="AQ901">
        <v>399.75169066658901</v>
      </c>
      <c r="AR901">
        <v>407.183676819325</v>
      </c>
      <c r="AS901">
        <v>439.95543432216198</v>
      </c>
      <c r="AT901">
        <v>435.612688045602</v>
      </c>
      <c r="AU901">
        <v>401.28106673641503</v>
      </c>
      <c r="AV901">
        <v>374.18933184231099</v>
      </c>
      <c r="AW901">
        <v>374.95006137023802</v>
      </c>
      <c r="AX901">
        <v>361.01824469708299</v>
      </c>
      <c r="AY901">
        <v>356.11468681149597</v>
      </c>
      <c r="AZ901">
        <v>389.476640476554</v>
      </c>
      <c r="BA901">
        <v>404.79758508187302</v>
      </c>
      <c r="BB901">
        <v>373.81754747406001</v>
      </c>
      <c r="BC901">
        <v>347.13901576277499</v>
      </c>
      <c r="BD901">
        <v>317.80402985289197</v>
      </c>
      <c r="BE901">
        <v>304.81021594375801</v>
      </c>
      <c r="BF901">
        <v>288.215330185234</v>
      </c>
      <c r="BG901">
        <v>292.36050070423198</v>
      </c>
      <c r="BH901">
        <v>302.58973112930897</v>
      </c>
      <c r="BI901">
        <v>302.63652633192203</v>
      </c>
      <c r="BJ901">
        <v>299.20069437150198</v>
      </c>
      <c r="BK901">
        <v>291.90144690785303</v>
      </c>
      <c r="BL901">
        <v>296.42272819451603</v>
      </c>
      <c r="BM901">
        <v>283.370123051652</v>
      </c>
      <c r="BN901">
        <v>294.82576260423599</v>
      </c>
      <c r="BO901">
        <v>293.052061718267</v>
      </c>
      <c r="BP901">
        <v>304.44944689887302</v>
      </c>
      <c r="BQ901">
        <v>297.65089693507502</v>
      </c>
      <c r="BR901">
        <v>293.93402633871801</v>
      </c>
      <c r="BS901">
        <v>285.908118157795</v>
      </c>
      <c r="BT901">
        <v>299.35869683413102</v>
      </c>
      <c r="BU901">
        <v>296.07694344937897</v>
      </c>
      <c r="BV901">
        <v>300.647387173808</v>
      </c>
      <c r="BW901">
        <v>302.268307355101</v>
      </c>
      <c r="BX901">
        <v>298.09334678286501</v>
      </c>
      <c r="BY901">
        <v>304.95443343990399</v>
      </c>
      <c r="BZ901">
        <v>314.37316693361402</v>
      </c>
      <c r="CA901">
        <v>300.40482512424802</v>
      </c>
      <c r="CB901">
        <v>307.67081733586599</v>
      </c>
      <c r="CC901">
        <v>305.45536076317501</v>
      </c>
      <c r="CD901">
        <v>305.01400582116298</v>
      </c>
    </row>
    <row r="902" spans="1:82" x14ac:dyDescent="0.25">
      <c r="A902">
        <v>216.288384512683</v>
      </c>
      <c r="B902">
        <v>292.652103845196</v>
      </c>
      <c r="C902">
        <v>288.81487316848398</v>
      </c>
      <c r="D902">
        <v>292.091129112955</v>
      </c>
      <c r="E902">
        <v>302.68386163734903</v>
      </c>
      <c r="F902">
        <v>309.37405184622799</v>
      </c>
      <c r="G902">
        <v>299.36152067421898</v>
      </c>
      <c r="H902">
        <v>303.37820784108499</v>
      </c>
      <c r="I902">
        <v>296.65390922040001</v>
      </c>
      <c r="J902">
        <v>297.50842609399803</v>
      </c>
      <c r="K902">
        <v>298.008331119903</v>
      </c>
      <c r="L902">
        <v>288.30791116438098</v>
      </c>
      <c r="M902">
        <v>290.08008656855498</v>
      </c>
      <c r="N902">
        <v>285.86067996557102</v>
      </c>
      <c r="O902">
        <v>295.56419025303001</v>
      </c>
      <c r="P902">
        <v>289.70779895009599</v>
      </c>
      <c r="Q902">
        <v>296.47634689917601</v>
      </c>
      <c r="R902">
        <v>295.75518644593097</v>
      </c>
      <c r="S902">
        <v>303.55817458644202</v>
      </c>
      <c r="T902">
        <v>280.46139666538198</v>
      </c>
      <c r="U902">
        <v>291.33142507391801</v>
      </c>
      <c r="V902">
        <v>293.48272457506499</v>
      </c>
      <c r="W902">
        <v>288.98656701938398</v>
      </c>
      <c r="X902">
        <v>288.353761444898</v>
      </c>
      <c r="Y902">
        <v>290.84862002189499</v>
      </c>
      <c r="Z902">
        <v>297.52268558262102</v>
      </c>
      <c r="AA902">
        <v>304.27215274232799</v>
      </c>
      <c r="AB902">
        <v>317.065373304503</v>
      </c>
      <c r="AC902">
        <v>327.180792901845</v>
      </c>
      <c r="AD902">
        <v>324.56005194066501</v>
      </c>
      <c r="AE902">
        <v>337.09665355816497</v>
      </c>
      <c r="AF902">
        <v>358.664720881552</v>
      </c>
      <c r="AG902">
        <v>385.54731676210298</v>
      </c>
      <c r="AH902">
        <v>386.68853095756202</v>
      </c>
      <c r="AI902">
        <v>384.676430774143</v>
      </c>
      <c r="AJ902">
        <v>383.04824629652899</v>
      </c>
      <c r="AK902">
        <v>402.707964538971</v>
      </c>
      <c r="AL902">
        <v>858.32709406420702</v>
      </c>
      <c r="AM902">
        <v>1443.77668750732</v>
      </c>
      <c r="AN902">
        <v>1150.8342016996301</v>
      </c>
      <c r="AO902">
        <v>741.45484955734298</v>
      </c>
      <c r="AP902">
        <v>517.77861949561998</v>
      </c>
      <c r="AQ902">
        <v>398.24051331681699</v>
      </c>
      <c r="AR902">
        <v>413.866927458345</v>
      </c>
      <c r="AS902">
        <v>437.577360787739</v>
      </c>
      <c r="AT902">
        <v>434.12987950862902</v>
      </c>
      <c r="AU902">
        <v>403.27864577823999</v>
      </c>
      <c r="AV902">
        <v>376.20872145344202</v>
      </c>
      <c r="AW902">
        <v>375.20408156379102</v>
      </c>
      <c r="AX902">
        <v>355.48842629378498</v>
      </c>
      <c r="AY902">
        <v>362.52101700729202</v>
      </c>
      <c r="AZ902">
        <v>384.37824610965902</v>
      </c>
      <c r="BA902">
        <v>406.13936723280301</v>
      </c>
      <c r="BB902">
        <v>374.69063570447202</v>
      </c>
      <c r="BC902">
        <v>352.41062819242399</v>
      </c>
      <c r="BD902">
        <v>318.710489853556</v>
      </c>
      <c r="BE902">
        <v>303.71122045509702</v>
      </c>
      <c r="BF902">
        <v>290.21019122550001</v>
      </c>
      <c r="BG902">
        <v>293.42335643695498</v>
      </c>
      <c r="BH902">
        <v>302.94193982376498</v>
      </c>
      <c r="BI902">
        <v>307.04547165786403</v>
      </c>
      <c r="BJ902">
        <v>303.35481285279502</v>
      </c>
      <c r="BK902">
        <v>301.40766596837801</v>
      </c>
      <c r="BL902">
        <v>296.15278044125102</v>
      </c>
      <c r="BM902">
        <v>283.35317409620899</v>
      </c>
      <c r="BN902">
        <v>303.73057597132498</v>
      </c>
      <c r="BO902">
        <v>291.68358298020001</v>
      </c>
      <c r="BP902">
        <v>305.88257009316499</v>
      </c>
      <c r="BQ902">
        <v>294.09467374249198</v>
      </c>
      <c r="BR902">
        <v>291.96761514865199</v>
      </c>
      <c r="BS902">
        <v>294.09178231706602</v>
      </c>
      <c r="BT902">
        <v>298.97681452101602</v>
      </c>
      <c r="BU902">
        <v>301.39742017047899</v>
      </c>
      <c r="BV902">
        <v>302.29787220288802</v>
      </c>
      <c r="BW902">
        <v>300.60363075644398</v>
      </c>
      <c r="BX902">
        <v>300.49765382944901</v>
      </c>
      <c r="BY902">
        <v>307.43769960220698</v>
      </c>
      <c r="BZ902">
        <v>313.05118447855199</v>
      </c>
      <c r="CA902">
        <v>298.15672459085403</v>
      </c>
      <c r="CB902">
        <v>306.53839685378603</v>
      </c>
      <c r="CC902">
        <v>306.67352713635103</v>
      </c>
      <c r="CD902">
        <v>309.411999035684</v>
      </c>
    </row>
    <row r="903" spans="1:82" x14ac:dyDescent="0.25">
      <c r="A903">
        <v>216.52870493991901</v>
      </c>
      <c r="B903">
        <v>297.02756088064899</v>
      </c>
      <c r="C903">
        <v>291.04066350859102</v>
      </c>
      <c r="D903">
        <v>294.19526932458598</v>
      </c>
      <c r="E903">
        <v>298.410353006246</v>
      </c>
      <c r="F903">
        <v>310.43835534481502</v>
      </c>
      <c r="G903">
        <v>299.745025394994</v>
      </c>
      <c r="H903">
        <v>302.27370694670401</v>
      </c>
      <c r="I903">
        <v>295.73087593743099</v>
      </c>
      <c r="J903">
        <v>301.19706693830102</v>
      </c>
      <c r="K903">
        <v>301.67144753492198</v>
      </c>
      <c r="L903">
        <v>296.37450252787397</v>
      </c>
      <c r="M903">
        <v>289.841438938392</v>
      </c>
      <c r="N903">
        <v>288.94766582646298</v>
      </c>
      <c r="O903">
        <v>296.453972550439</v>
      </c>
      <c r="P903">
        <v>293.33297119879802</v>
      </c>
      <c r="Q903">
        <v>290.63430592856901</v>
      </c>
      <c r="R903">
        <v>291.93631662871297</v>
      </c>
      <c r="S903">
        <v>304.09008858148798</v>
      </c>
      <c r="T903">
        <v>281.53927317416799</v>
      </c>
      <c r="U903">
        <v>291.03959542574199</v>
      </c>
      <c r="V903">
        <v>291.44446373169097</v>
      </c>
      <c r="W903">
        <v>289.58332177199998</v>
      </c>
      <c r="X903">
        <v>289.44418195427602</v>
      </c>
      <c r="Y903">
        <v>291.57499716790301</v>
      </c>
      <c r="Z903">
        <v>293.54351153026101</v>
      </c>
      <c r="AA903">
        <v>301.04537768054399</v>
      </c>
      <c r="AB903">
        <v>317.97597197207801</v>
      </c>
      <c r="AC903">
        <v>323.32828001114899</v>
      </c>
      <c r="AD903">
        <v>328.97340785477502</v>
      </c>
      <c r="AE903">
        <v>333.512063582861</v>
      </c>
      <c r="AF903">
        <v>354.61928538698697</v>
      </c>
      <c r="AG903">
        <v>383.20253249567003</v>
      </c>
      <c r="AH903">
        <v>383.272799571988</v>
      </c>
      <c r="AI903">
        <v>384.798977998824</v>
      </c>
      <c r="AJ903">
        <v>380.29951280638397</v>
      </c>
      <c r="AK903">
        <v>408.276724672554</v>
      </c>
      <c r="AL903">
        <v>896.63381419186203</v>
      </c>
      <c r="AM903">
        <v>1485.72697524468</v>
      </c>
      <c r="AN903">
        <v>1167.8442690204099</v>
      </c>
      <c r="AO903">
        <v>747.34180233776897</v>
      </c>
      <c r="AP903">
        <v>516.09190274487105</v>
      </c>
      <c r="AQ903">
        <v>402.26169002689801</v>
      </c>
      <c r="AR903">
        <v>419.48880878721798</v>
      </c>
      <c r="AS903">
        <v>438.27947418594601</v>
      </c>
      <c r="AT903">
        <v>436.73432929797201</v>
      </c>
      <c r="AU903">
        <v>404.472099730688</v>
      </c>
      <c r="AV903">
        <v>374.702167773952</v>
      </c>
      <c r="AW903">
        <v>373.24123292105298</v>
      </c>
      <c r="AX903">
        <v>351.08999077399898</v>
      </c>
      <c r="AY903">
        <v>359.39380508731603</v>
      </c>
      <c r="AZ903">
        <v>381.570927395132</v>
      </c>
      <c r="BA903">
        <v>402.16204521271902</v>
      </c>
      <c r="BB903">
        <v>374.40126545602402</v>
      </c>
      <c r="BC903">
        <v>356.30319671992402</v>
      </c>
      <c r="BD903">
        <v>317.208088655827</v>
      </c>
      <c r="BE903">
        <v>303.23988557491703</v>
      </c>
      <c r="BF903">
        <v>292.48031971949001</v>
      </c>
      <c r="BG903">
        <v>292.55838734233998</v>
      </c>
      <c r="BH903">
        <v>301.15238110947303</v>
      </c>
      <c r="BI903">
        <v>306.18862988679098</v>
      </c>
      <c r="BJ903">
        <v>303.925855062533</v>
      </c>
      <c r="BK903">
        <v>305.74138059026598</v>
      </c>
      <c r="BL903">
        <v>296.507952202909</v>
      </c>
      <c r="BM903">
        <v>282.69244694848499</v>
      </c>
      <c r="BN903">
        <v>301.47156585546003</v>
      </c>
      <c r="BO903">
        <v>295.49240964202698</v>
      </c>
      <c r="BP903">
        <v>303.532058805411</v>
      </c>
      <c r="BQ903">
        <v>291.82892479193998</v>
      </c>
      <c r="BR903">
        <v>291.385726751623</v>
      </c>
      <c r="BS903">
        <v>291.84958189992301</v>
      </c>
      <c r="BT903">
        <v>301.85461497453002</v>
      </c>
      <c r="BU903">
        <v>303.49998912149101</v>
      </c>
      <c r="BV903">
        <v>304.020429933218</v>
      </c>
      <c r="BW903">
        <v>301.47236810539999</v>
      </c>
      <c r="BX903">
        <v>299.08500275213999</v>
      </c>
      <c r="BY903">
        <v>304.21870798925897</v>
      </c>
      <c r="BZ903">
        <v>310.47536189958498</v>
      </c>
      <c r="CA903">
        <v>305.49454875613299</v>
      </c>
      <c r="CB903">
        <v>302.59103075746901</v>
      </c>
      <c r="CC903">
        <v>305.71684616013198</v>
      </c>
      <c r="CD903">
        <v>312.80966053815899</v>
      </c>
    </row>
    <row r="904" spans="1:82" x14ac:dyDescent="0.25">
      <c r="A904">
        <v>216.76902536715599</v>
      </c>
      <c r="B904">
        <v>298.11883104299301</v>
      </c>
      <c r="C904">
        <v>288.49761943918099</v>
      </c>
      <c r="D904">
        <v>299.11935739514701</v>
      </c>
      <c r="E904">
        <v>293.59069024721799</v>
      </c>
      <c r="F904">
        <v>307.80097854261902</v>
      </c>
      <c r="G904">
        <v>293.42695377581703</v>
      </c>
      <c r="H904">
        <v>302.448521248764</v>
      </c>
      <c r="I904">
        <v>292.637464054107</v>
      </c>
      <c r="J904">
        <v>300.91210506401802</v>
      </c>
      <c r="K904">
        <v>304.86955974271501</v>
      </c>
      <c r="L904">
        <v>308.61965169877402</v>
      </c>
      <c r="M904">
        <v>291.43991838613499</v>
      </c>
      <c r="N904">
        <v>289.69438993415201</v>
      </c>
      <c r="O904">
        <v>296.05292523323402</v>
      </c>
      <c r="P904">
        <v>293.02455602899403</v>
      </c>
      <c r="Q904">
        <v>292.34509720298797</v>
      </c>
      <c r="R904">
        <v>296.614923313845</v>
      </c>
      <c r="S904">
        <v>302.10760119779098</v>
      </c>
      <c r="T904">
        <v>290.90265231820399</v>
      </c>
      <c r="U904">
        <v>293.09092476397899</v>
      </c>
      <c r="V904">
        <v>293.38923247244099</v>
      </c>
      <c r="W904">
        <v>289.29884075802897</v>
      </c>
      <c r="X904">
        <v>290.988791051075</v>
      </c>
      <c r="Y904">
        <v>292.96521792855299</v>
      </c>
      <c r="Z904">
        <v>294.84098417894199</v>
      </c>
      <c r="AA904">
        <v>303.39486320584098</v>
      </c>
      <c r="AB904">
        <v>314.524900457483</v>
      </c>
      <c r="AC904">
        <v>320.392142226521</v>
      </c>
      <c r="AD904">
        <v>330.01029938554501</v>
      </c>
      <c r="AE904">
        <v>334.33608715802399</v>
      </c>
      <c r="AF904">
        <v>351.00985889063099</v>
      </c>
      <c r="AG904">
        <v>375.25671522578602</v>
      </c>
      <c r="AH904">
        <v>378.33824801640498</v>
      </c>
      <c r="AI904">
        <v>379.015187553933</v>
      </c>
      <c r="AJ904">
        <v>372.85429433214</v>
      </c>
      <c r="AK904">
        <v>406.84032263622402</v>
      </c>
      <c r="AL904">
        <v>897.60635257933097</v>
      </c>
      <c r="AM904">
        <v>1470.8547529515999</v>
      </c>
      <c r="AN904">
        <v>1149.86354220572</v>
      </c>
      <c r="AO904">
        <v>738.03409982988899</v>
      </c>
      <c r="AP904">
        <v>509.40197978149399</v>
      </c>
      <c r="AQ904">
        <v>404.94500770070698</v>
      </c>
      <c r="AR904">
        <v>415.362203362782</v>
      </c>
      <c r="AS904">
        <v>439.55199660980202</v>
      </c>
      <c r="AT904">
        <v>430.44366927265202</v>
      </c>
      <c r="AU904">
        <v>401.59981512226199</v>
      </c>
      <c r="AV904">
        <v>376.94953936068299</v>
      </c>
      <c r="AW904">
        <v>370.64278835405901</v>
      </c>
      <c r="AX904">
        <v>353.06896079779102</v>
      </c>
      <c r="AY904">
        <v>365.947734180304</v>
      </c>
      <c r="AZ904">
        <v>384.85378720337599</v>
      </c>
      <c r="BA904">
        <v>397.13101547527498</v>
      </c>
      <c r="BB904">
        <v>380.04750159647398</v>
      </c>
      <c r="BC904">
        <v>356.92789193919998</v>
      </c>
      <c r="BD904">
        <v>316.23239554821902</v>
      </c>
      <c r="BE904">
        <v>303.69277044588</v>
      </c>
      <c r="BF904">
        <v>289.94990471416901</v>
      </c>
      <c r="BG904">
        <v>294.82897915723402</v>
      </c>
      <c r="BH904">
        <v>302.22054352013703</v>
      </c>
      <c r="BI904">
        <v>304.44274518658199</v>
      </c>
      <c r="BJ904">
        <v>308.36913935169599</v>
      </c>
      <c r="BK904">
        <v>302.86629397019698</v>
      </c>
      <c r="BL904">
        <v>291.01141087016799</v>
      </c>
      <c r="BM904">
        <v>286.79910945026501</v>
      </c>
      <c r="BN904">
        <v>303.90363535002803</v>
      </c>
      <c r="BO904">
        <v>297.63234082362499</v>
      </c>
      <c r="BP904">
        <v>301.11031386987997</v>
      </c>
      <c r="BQ904">
        <v>290.44693162244897</v>
      </c>
      <c r="BR904">
        <v>292.33155895224297</v>
      </c>
      <c r="BS904">
        <v>293.65874668808902</v>
      </c>
      <c r="BT904">
        <v>302.86970771923802</v>
      </c>
      <c r="BU904">
        <v>301.74945653593102</v>
      </c>
      <c r="BV904">
        <v>303.14274767869301</v>
      </c>
      <c r="BW904">
        <v>299.50168976551799</v>
      </c>
      <c r="BX904">
        <v>304.36571493035501</v>
      </c>
      <c r="BY904">
        <v>305.457973187996</v>
      </c>
      <c r="BZ904">
        <v>306.32722749782403</v>
      </c>
      <c r="CA904">
        <v>306.79449293724502</v>
      </c>
      <c r="CB904">
        <v>301.99434950415599</v>
      </c>
      <c r="CC904">
        <v>304.77445698079799</v>
      </c>
      <c r="CD904">
        <v>311.13619468738898</v>
      </c>
    </row>
    <row r="905" spans="1:82" x14ac:dyDescent="0.25">
      <c r="A905">
        <v>217.009345794392</v>
      </c>
      <c r="B905">
        <v>297.02717856550697</v>
      </c>
      <c r="C905">
        <v>287.08223018211299</v>
      </c>
      <c r="D905">
        <v>295.06530527001098</v>
      </c>
      <c r="E905">
        <v>294.543504027864</v>
      </c>
      <c r="F905">
        <v>304.86851516344598</v>
      </c>
      <c r="G905">
        <v>295.12751008514499</v>
      </c>
      <c r="H905">
        <v>301.42296486027601</v>
      </c>
      <c r="I905">
        <v>294.14859305120899</v>
      </c>
      <c r="J905">
        <v>295.74075325147902</v>
      </c>
      <c r="K905">
        <v>302.85769359950302</v>
      </c>
      <c r="L905">
        <v>309.14963550703999</v>
      </c>
      <c r="M905">
        <v>296.24837886147702</v>
      </c>
      <c r="N905">
        <v>290.38105183869698</v>
      </c>
      <c r="O905">
        <v>295.13982843975998</v>
      </c>
      <c r="P905">
        <v>293.60454567471101</v>
      </c>
      <c r="Q905">
        <v>297.14154394596102</v>
      </c>
      <c r="R905">
        <v>304.71317691560398</v>
      </c>
      <c r="S905">
        <v>302.03400443686002</v>
      </c>
      <c r="T905">
        <v>297.62836358014602</v>
      </c>
      <c r="U905">
        <v>288.83100918036899</v>
      </c>
      <c r="V905">
        <v>296.02445508004701</v>
      </c>
      <c r="W905">
        <v>287.34675157800302</v>
      </c>
      <c r="X905">
        <v>288.52483546315398</v>
      </c>
      <c r="Y905">
        <v>292.48955286809098</v>
      </c>
      <c r="Z905">
        <v>300.38862679439598</v>
      </c>
      <c r="AA905">
        <v>305.63775963523898</v>
      </c>
      <c r="AB905">
        <v>315.33939102346397</v>
      </c>
      <c r="AC905">
        <v>317.914822106305</v>
      </c>
      <c r="AD905">
        <v>327.107089952053</v>
      </c>
      <c r="AE905">
        <v>333.99283957642098</v>
      </c>
      <c r="AF905">
        <v>352.12217498500598</v>
      </c>
      <c r="AG905">
        <v>366.730091017093</v>
      </c>
      <c r="AH905">
        <v>380.83195300825099</v>
      </c>
      <c r="AI905">
        <v>379.77020752571701</v>
      </c>
      <c r="AJ905">
        <v>369.39891548880399</v>
      </c>
      <c r="AK905">
        <v>418.48351543117599</v>
      </c>
      <c r="AL905">
        <v>972.89339949107296</v>
      </c>
      <c r="AM905">
        <v>1502.83823469035</v>
      </c>
      <c r="AN905">
        <v>1137.8058726056399</v>
      </c>
      <c r="AO905">
        <v>719.50509296401594</v>
      </c>
      <c r="AP905">
        <v>493.12110472510602</v>
      </c>
      <c r="AQ905">
        <v>403.26668819041498</v>
      </c>
      <c r="AR905">
        <v>405.88052761143399</v>
      </c>
      <c r="AS905">
        <v>440.04422881670098</v>
      </c>
      <c r="AT905">
        <v>425.72997234129201</v>
      </c>
      <c r="AU905">
        <v>396.43136398315397</v>
      </c>
      <c r="AV905">
        <v>375.16126167997498</v>
      </c>
      <c r="AW905">
        <v>365.52503754681101</v>
      </c>
      <c r="AX905">
        <v>352.927153638493</v>
      </c>
      <c r="AY905">
        <v>364.95639827338698</v>
      </c>
      <c r="AZ905">
        <v>383.99078136895503</v>
      </c>
      <c r="BA905">
        <v>393.07942741398199</v>
      </c>
      <c r="BB905">
        <v>380.43656666691197</v>
      </c>
      <c r="BC905">
        <v>353.29168488473402</v>
      </c>
      <c r="BD905">
        <v>314.328178327545</v>
      </c>
      <c r="BE905">
        <v>301.38493712695202</v>
      </c>
      <c r="BF905">
        <v>290.13894114814298</v>
      </c>
      <c r="BG905">
        <v>295.16454358505501</v>
      </c>
      <c r="BH905">
        <v>303.20369833510603</v>
      </c>
      <c r="BI905">
        <v>301.086745970116</v>
      </c>
      <c r="BJ905">
        <v>311.962516640199</v>
      </c>
      <c r="BK905">
        <v>300.648648339288</v>
      </c>
      <c r="BL905">
        <v>289.68690343808299</v>
      </c>
      <c r="BM905">
        <v>295.979430132652</v>
      </c>
      <c r="BN905">
        <v>302.21175737252702</v>
      </c>
      <c r="BO905">
        <v>300.958048944528</v>
      </c>
      <c r="BP905">
        <v>296.756084755649</v>
      </c>
      <c r="BQ905">
        <v>287.33556640361797</v>
      </c>
      <c r="BR905">
        <v>291.95377343726398</v>
      </c>
      <c r="BS905">
        <v>296.53856983266797</v>
      </c>
      <c r="BT905">
        <v>302.07195253538299</v>
      </c>
      <c r="BU905">
        <v>304.945360226025</v>
      </c>
      <c r="BV905">
        <v>299.80364585737999</v>
      </c>
      <c r="BW905">
        <v>300.136802893599</v>
      </c>
      <c r="BX905">
        <v>301.30982130138301</v>
      </c>
      <c r="BY905">
        <v>307.90419665673602</v>
      </c>
      <c r="BZ905">
        <v>303.45409340171102</v>
      </c>
      <c r="CA905">
        <v>308.55513383202202</v>
      </c>
      <c r="CB905">
        <v>304.678608959607</v>
      </c>
      <c r="CC905">
        <v>306.010141693452</v>
      </c>
      <c r="CD905">
        <v>309.32009188704598</v>
      </c>
    </row>
    <row r="906" spans="1:82" x14ac:dyDescent="0.25">
      <c r="A906">
        <v>217.24966622162799</v>
      </c>
      <c r="B906">
        <v>296.77029986059102</v>
      </c>
      <c r="C906">
        <v>286.36151162046099</v>
      </c>
      <c r="D906">
        <v>300.25001990087702</v>
      </c>
      <c r="E906">
        <v>294.00691436082798</v>
      </c>
      <c r="F906">
        <v>307.09558766296101</v>
      </c>
      <c r="G906">
        <v>298.09079938427499</v>
      </c>
      <c r="H906">
        <v>300.25841073949402</v>
      </c>
      <c r="I906">
        <v>293.71548043940902</v>
      </c>
      <c r="J906">
        <v>291.16029885742699</v>
      </c>
      <c r="K906">
        <v>301.32440530293701</v>
      </c>
      <c r="L906">
        <v>309.10726667824702</v>
      </c>
      <c r="M906">
        <v>301.44713662487902</v>
      </c>
      <c r="N906">
        <v>291.41767349949299</v>
      </c>
      <c r="O906">
        <v>295.92697544145801</v>
      </c>
      <c r="P906">
        <v>297.58864189157799</v>
      </c>
      <c r="Q906">
        <v>300.79592959511803</v>
      </c>
      <c r="R906">
        <v>302.09072710297102</v>
      </c>
      <c r="S906">
        <v>301.69806035203999</v>
      </c>
      <c r="T906">
        <v>299.30750031619101</v>
      </c>
      <c r="U906">
        <v>286.822188221658</v>
      </c>
      <c r="V906">
        <v>294.11048801769499</v>
      </c>
      <c r="W906">
        <v>291.07625171882</v>
      </c>
      <c r="X906">
        <v>286.70908408166599</v>
      </c>
      <c r="Y906">
        <v>290.22971226323602</v>
      </c>
      <c r="Z906">
        <v>302.36704095170302</v>
      </c>
      <c r="AA906">
        <v>305.99679834075403</v>
      </c>
      <c r="AB906">
        <v>321.47770653105601</v>
      </c>
      <c r="AC906">
        <v>315.10672481854698</v>
      </c>
      <c r="AD906">
        <v>322.758328606578</v>
      </c>
      <c r="AE906">
        <v>336.64338447504599</v>
      </c>
      <c r="AF906">
        <v>349.03183766471102</v>
      </c>
      <c r="AG906">
        <v>367.08549759649998</v>
      </c>
      <c r="AH906">
        <v>382.17767457792701</v>
      </c>
      <c r="AI906">
        <v>379.14831057302098</v>
      </c>
      <c r="AJ906">
        <v>369.60396246143</v>
      </c>
      <c r="AK906">
        <v>437.61063193969602</v>
      </c>
      <c r="AL906">
        <v>1060.58342404617</v>
      </c>
      <c r="AM906">
        <v>1565.73345697164</v>
      </c>
      <c r="AN906">
        <v>1155.54579263493</v>
      </c>
      <c r="AO906">
        <v>715.82853126670398</v>
      </c>
      <c r="AP906">
        <v>485.95239367098401</v>
      </c>
      <c r="AQ906">
        <v>402.12599188506999</v>
      </c>
      <c r="AR906">
        <v>401.64126145644701</v>
      </c>
      <c r="AS906">
        <v>439.40871004087001</v>
      </c>
      <c r="AT906">
        <v>431.55308903080203</v>
      </c>
      <c r="AU906">
        <v>395.78439516378199</v>
      </c>
      <c r="AV906">
        <v>370.63433935995602</v>
      </c>
      <c r="AW906">
        <v>360.60263035510201</v>
      </c>
      <c r="AX906">
        <v>353.03477046889998</v>
      </c>
      <c r="AY906">
        <v>361.729205187937</v>
      </c>
      <c r="AZ906">
        <v>381.48337330630898</v>
      </c>
      <c r="BA906">
        <v>393.20786451845998</v>
      </c>
      <c r="BB906">
        <v>379.91970334407</v>
      </c>
      <c r="BC906">
        <v>351.191422365162</v>
      </c>
      <c r="BD906">
        <v>316.02091983828598</v>
      </c>
      <c r="BE906">
        <v>299.65175832836701</v>
      </c>
      <c r="BF906">
        <v>295.458022310844</v>
      </c>
      <c r="BG906">
        <v>296.96083930196301</v>
      </c>
      <c r="BH906">
        <v>308.85202810659598</v>
      </c>
      <c r="BI906">
        <v>299.596847129607</v>
      </c>
      <c r="BJ906">
        <v>311.11723055027602</v>
      </c>
      <c r="BK906">
        <v>299.017118293772</v>
      </c>
      <c r="BL906">
        <v>287.13632550599698</v>
      </c>
      <c r="BM906">
        <v>297.83344035789003</v>
      </c>
      <c r="BN906">
        <v>297.87540976565901</v>
      </c>
      <c r="BO906">
        <v>299.47239798297602</v>
      </c>
      <c r="BP906">
        <v>292.11098269241398</v>
      </c>
      <c r="BQ906">
        <v>287.16568539810999</v>
      </c>
      <c r="BR906">
        <v>290.68548179518899</v>
      </c>
      <c r="BS906">
        <v>300.29512158732399</v>
      </c>
      <c r="BT906">
        <v>304.02429120721501</v>
      </c>
      <c r="BU906">
        <v>308.119278852994</v>
      </c>
      <c r="BV906">
        <v>300.35451360096903</v>
      </c>
      <c r="BW906">
        <v>296.88566080890598</v>
      </c>
      <c r="BX906">
        <v>297.991138586354</v>
      </c>
      <c r="BY906">
        <v>308.72853878731598</v>
      </c>
      <c r="BZ906">
        <v>302.84279161930402</v>
      </c>
      <c r="CA906">
        <v>313.08047005391597</v>
      </c>
      <c r="CB906">
        <v>307.26689904871301</v>
      </c>
      <c r="CC906">
        <v>306.02731112978699</v>
      </c>
      <c r="CD906">
        <v>303.76010618484099</v>
      </c>
    </row>
    <row r="907" spans="1:82" x14ac:dyDescent="0.25">
      <c r="A907">
        <v>217.489986648865</v>
      </c>
      <c r="B907">
        <v>300.12682771243101</v>
      </c>
      <c r="C907">
        <v>285.54033396387098</v>
      </c>
      <c r="D907">
        <v>305.72275270499802</v>
      </c>
      <c r="E907">
        <v>292.79141906439702</v>
      </c>
      <c r="F907">
        <v>304.516088142483</v>
      </c>
      <c r="G907">
        <v>303.81232032249102</v>
      </c>
      <c r="H907">
        <v>298.992568548799</v>
      </c>
      <c r="I907">
        <v>298.15703245751001</v>
      </c>
      <c r="J907">
        <v>290.99869614284103</v>
      </c>
      <c r="K907">
        <v>298.43112176001398</v>
      </c>
      <c r="L907">
        <v>307.123057785963</v>
      </c>
      <c r="M907">
        <v>307.94939460888901</v>
      </c>
      <c r="N907">
        <v>294.428059315604</v>
      </c>
      <c r="O907">
        <v>292.40120736948597</v>
      </c>
      <c r="P907">
        <v>296.61165762501099</v>
      </c>
      <c r="Q907">
        <v>300.344974681878</v>
      </c>
      <c r="R907">
        <v>300.11427338832698</v>
      </c>
      <c r="S907">
        <v>299.42812032534601</v>
      </c>
      <c r="T907">
        <v>302.55073518390799</v>
      </c>
      <c r="U907">
        <v>291.35500516391897</v>
      </c>
      <c r="V907">
        <v>294.34248393280501</v>
      </c>
      <c r="W907">
        <v>293.820071710349</v>
      </c>
      <c r="X907">
        <v>285.10388088515799</v>
      </c>
      <c r="Y907">
        <v>289.07569175929302</v>
      </c>
      <c r="Z907">
        <v>304.56881403038</v>
      </c>
      <c r="AA907">
        <v>299.29873619285701</v>
      </c>
      <c r="AB907">
        <v>316.92369981109101</v>
      </c>
      <c r="AC907">
        <v>314.27531242818202</v>
      </c>
      <c r="AD907">
        <v>320.28993578994601</v>
      </c>
      <c r="AE907">
        <v>339.072057689411</v>
      </c>
      <c r="AF907">
        <v>348.04902610876798</v>
      </c>
      <c r="AG907">
        <v>362.49915796379599</v>
      </c>
      <c r="AH907">
        <v>375.569573930339</v>
      </c>
      <c r="AI907">
        <v>373.73628167275899</v>
      </c>
      <c r="AJ907">
        <v>369.62529176569001</v>
      </c>
      <c r="AK907">
        <v>446.96231480970903</v>
      </c>
      <c r="AL907">
        <v>1093.0078226657299</v>
      </c>
      <c r="AM907">
        <v>1580.8525587873501</v>
      </c>
      <c r="AN907">
        <v>1163.23703592943</v>
      </c>
      <c r="AO907">
        <v>721.11451016173396</v>
      </c>
      <c r="AP907">
        <v>486.50177656757302</v>
      </c>
      <c r="AQ907">
        <v>402.03551657995899</v>
      </c>
      <c r="AR907">
        <v>401.55380318794897</v>
      </c>
      <c r="AS907">
        <v>433.36860093289198</v>
      </c>
      <c r="AT907">
        <v>431.523503783406</v>
      </c>
      <c r="AU907">
        <v>399.40119986943301</v>
      </c>
      <c r="AV907">
        <v>376.182981509304</v>
      </c>
      <c r="AW907">
        <v>353.39092111948202</v>
      </c>
      <c r="AX907">
        <v>351.36632746818299</v>
      </c>
      <c r="AY907">
        <v>368.12450733035502</v>
      </c>
      <c r="AZ907">
        <v>381.91400102248599</v>
      </c>
      <c r="BA907">
        <v>390.86511071547602</v>
      </c>
      <c r="BB907">
        <v>376.10646673651399</v>
      </c>
      <c r="BC907">
        <v>350.10991698869901</v>
      </c>
      <c r="BD907">
        <v>313.04381938297098</v>
      </c>
      <c r="BE907">
        <v>303.52587136984602</v>
      </c>
      <c r="BF907">
        <v>297.19676567502597</v>
      </c>
      <c r="BG907">
        <v>306.12838647713897</v>
      </c>
      <c r="BH907">
        <v>309.09833717098297</v>
      </c>
      <c r="BI907">
        <v>299.70435530010201</v>
      </c>
      <c r="BJ907">
        <v>311.73163535962601</v>
      </c>
      <c r="BK907">
        <v>303.94217232716301</v>
      </c>
      <c r="BL907">
        <v>289.70864550520201</v>
      </c>
      <c r="BM907">
        <v>299.39152603217002</v>
      </c>
      <c r="BN907">
        <v>303.046365128898</v>
      </c>
      <c r="BO907">
        <v>299.99598363737101</v>
      </c>
      <c r="BP907">
        <v>289.51733776200001</v>
      </c>
      <c r="BQ907">
        <v>288.63887402709003</v>
      </c>
      <c r="BR907">
        <v>292.45021253842401</v>
      </c>
      <c r="BS907">
        <v>300.52772522431002</v>
      </c>
      <c r="BT907">
        <v>305.45379521396802</v>
      </c>
      <c r="BU907">
        <v>307.566754656787</v>
      </c>
      <c r="BV907">
        <v>303.214032244517</v>
      </c>
      <c r="BW907">
        <v>295.23334001183298</v>
      </c>
      <c r="BX907">
        <v>296.00976346317998</v>
      </c>
      <c r="BY907">
        <v>308.95275801094601</v>
      </c>
      <c r="BZ907">
        <v>302.40544949961998</v>
      </c>
      <c r="CA907">
        <v>313.89715346048598</v>
      </c>
      <c r="CB907">
        <v>307.45921743451203</v>
      </c>
      <c r="CC907">
        <v>303.65879702635698</v>
      </c>
      <c r="CD907">
        <v>307.18229635416799</v>
      </c>
    </row>
    <row r="908" spans="1:82" x14ac:dyDescent="0.25">
      <c r="A908">
        <v>217.73030707610101</v>
      </c>
      <c r="B908">
        <v>301.02552894346201</v>
      </c>
      <c r="C908">
        <v>285.22331971508697</v>
      </c>
      <c r="D908">
        <v>308.22156161758897</v>
      </c>
      <c r="E908">
        <v>292.36909904302399</v>
      </c>
      <c r="F908">
        <v>301.925916858623</v>
      </c>
      <c r="G908">
        <v>305.36952227240101</v>
      </c>
      <c r="H908">
        <v>299.53677042209102</v>
      </c>
      <c r="I908">
        <v>297.14941423604802</v>
      </c>
      <c r="J908">
        <v>291.40542664137502</v>
      </c>
      <c r="K908">
        <v>296.78261819365702</v>
      </c>
      <c r="L908">
        <v>306.05909308716201</v>
      </c>
      <c r="M908">
        <v>306.73207963791498</v>
      </c>
      <c r="N908">
        <v>299.628256039799</v>
      </c>
      <c r="O908">
        <v>293.39543951355898</v>
      </c>
      <c r="P908">
        <v>298.67944812503401</v>
      </c>
      <c r="Q908">
        <v>299.88829966661098</v>
      </c>
      <c r="R908">
        <v>300.968745069909</v>
      </c>
      <c r="S908">
        <v>294.07622100867297</v>
      </c>
      <c r="T908">
        <v>306.34451136125699</v>
      </c>
      <c r="U908">
        <v>292.25784382016099</v>
      </c>
      <c r="V908">
        <v>295.06578088015999</v>
      </c>
      <c r="W908">
        <v>295.31681154151602</v>
      </c>
      <c r="X908">
        <v>288.78117055622897</v>
      </c>
      <c r="Y908">
        <v>287.59423614955602</v>
      </c>
      <c r="Z908">
        <v>307.08332826271999</v>
      </c>
      <c r="AA908">
        <v>298.62811202365998</v>
      </c>
      <c r="AB908">
        <v>316.67733315873699</v>
      </c>
      <c r="AC908">
        <v>315.21700478065401</v>
      </c>
      <c r="AD908">
        <v>323.94854960714201</v>
      </c>
      <c r="AE908">
        <v>338.514191419425</v>
      </c>
      <c r="AF908">
        <v>346.76519396296601</v>
      </c>
      <c r="AG908">
        <v>360.41566815855703</v>
      </c>
      <c r="AH908">
        <v>368.03690573101102</v>
      </c>
      <c r="AI908">
        <v>367.43020913422203</v>
      </c>
      <c r="AJ908">
        <v>365.200043321328</v>
      </c>
      <c r="AK908">
        <v>449.154044701239</v>
      </c>
      <c r="AL908">
        <v>1095.5534777808</v>
      </c>
      <c r="AM908">
        <v>1537.9538841497499</v>
      </c>
      <c r="AN908">
        <v>1101.12756677016</v>
      </c>
      <c r="AO908">
        <v>684.70456369451199</v>
      </c>
      <c r="AP908">
        <v>474.74684090105899</v>
      </c>
      <c r="AQ908">
        <v>398.21690298143</v>
      </c>
      <c r="AR908">
        <v>404.08394056196602</v>
      </c>
      <c r="AS908">
        <v>429.03385799550398</v>
      </c>
      <c r="AT908">
        <v>430.73774721856398</v>
      </c>
      <c r="AU908">
        <v>401.47623420620499</v>
      </c>
      <c r="AV908">
        <v>376.42356030641201</v>
      </c>
      <c r="AW908">
        <v>358.96263907935901</v>
      </c>
      <c r="AX908">
        <v>357.01986678239803</v>
      </c>
      <c r="AY908">
        <v>372.42045439511099</v>
      </c>
      <c r="AZ908">
        <v>386.37129462833798</v>
      </c>
      <c r="BA908">
        <v>396.93986957004</v>
      </c>
      <c r="BB908">
        <v>381.37163246550301</v>
      </c>
      <c r="BC908">
        <v>352.35070818960003</v>
      </c>
      <c r="BD908">
        <v>313.89261321672802</v>
      </c>
      <c r="BE908">
        <v>309.13032932910301</v>
      </c>
      <c r="BF908">
        <v>297.54142961180798</v>
      </c>
      <c r="BG908">
        <v>309.28984056878198</v>
      </c>
      <c r="BH908">
        <v>308.26507935201897</v>
      </c>
      <c r="BI908">
        <v>299.16278409153102</v>
      </c>
      <c r="BJ908">
        <v>311.948280982401</v>
      </c>
      <c r="BK908">
        <v>304.38600409883202</v>
      </c>
      <c r="BL908">
        <v>292.37506969749899</v>
      </c>
      <c r="BM908">
        <v>297.03055874913701</v>
      </c>
      <c r="BN908">
        <v>305.48423876548799</v>
      </c>
      <c r="BO908">
        <v>302.37802074240301</v>
      </c>
      <c r="BP908">
        <v>293.79827491238899</v>
      </c>
      <c r="BQ908">
        <v>286.77956380172299</v>
      </c>
      <c r="BR908">
        <v>290.73527186285997</v>
      </c>
      <c r="BS908">
        <v>301.52095527327799</v>
      </c>
      <c r="BT908">
        <v>307.08207484451702</v>
      </c>
      <c r="BU908">
        <v>306.45528195876199</v>
      </c>
      <c r="BV908">
        <v>299.94585491455098</v>
      </c>
      <c r="BW908">
        <v>294.81691958827099</v>
      </c>
      <c r="BX908">
        <v>296.890442244756</v>
      </c>
      <c r="BY908">
        <v>308.04933749132999</v>
      </c>
      <c r="BZ908">
        <v>303.11835853811698</v>
      </c>
      <c r="CA908">
        <v>312.47770910796203</v>
      </c>
      <c r="CB908">
        <v>303.94651974280703</v>
      </c>
      <c r="CC908">
        <v>301.54859746275702</v>
      </c>
      <c r="CD908">
        <v>306.50594358661999</v>
      </c>
    </row>
    <row r="909" spans="1:82" x14ac:dyDescent="0.25">
      <c r="A909">
        <v>217.970627503337</v>
      </c>
      <c r="B909">
        <v>304.95286665016999</v>
      </c>
      <c r="C909">
        <v>289.44335191713901</v>
      </c>
      <c r="D909">
        <v>307.83535824624403</v>
      </c>
      <c r="E909">
        <v>295.76191714631</v>
      </c>
      <c r="F909">
        <v>305.21822462015899</v>
      </c>
      <c r="G909">
        <v>301.24554525241399</v>
      </c>
      <c r="H909">
        <v>301.453395370404</v>
      </c>
      <c r="I909">
        <v>297.94646989156399</v>
      </c>
      <c r="J909">
        <v>290.97714095882299</v>
      </c>
      <c r="K909">
        <v>297.83862734613001</v>
      </c>
      <c r="L909">
        <v>304.31893317059797</v>
      </c>
      <c r="M909">
        <v>304.49556848604402</v>
      </c>
      <c r="N909">
        <v>305.316069749664</v>
      </c>
      <c r="O909">
        <v>295.819199840473</v>
      </c>
      <c r="P909">
        <v>297.25628439608403</v>
      </c>
      <c r="Q909">
        <v>298.82205766733699</v>
      </c>
      <c r="R909">
        <v>304.76425053550901</v>
      </c>
      <c r="S909">
        <v>295.26570381774002</v>
      </c>
      <c r="T909">
        <v>308.81222531629498</v>
      </c>
      <c r="U909">
        <v>290.88177239115402</v>
      </c>
      <c r="V909">
        <v>297.81249251437401</v>
      </c>
      <c r="W909">
        <v>296.63392314628402</v>
      </c>
      <c r="X909">
        <v>288.20787435996101</v>
      </c>
      <c r="Y909">
        <v>285.52547898812702</v>
      </c>
      <c r="Z909">
        <v>306.71477929921201</v>
      </c>
      <c r="AA909">
        <v>300.32554133789199</v>
      </c>
      <c r="AB909">
        <v>313.29703722641602</v>
      </c>
      <c r="AC909">
        <v>315.394959889929</v>
      </c>
      <c r="AD909">
        <v>328.00386429229798</v>
      </c>
      <c r="AE909">
        <v>342.43408773813599</v>
      </c>
      <c r="AF909">
        <v>349.72088531262199</v>
      </c>
      <c r="AG909">
        <v>363.55057436555501</v>
      </c>
      <c r="AH909">
        <v>368.05948819839699</v>
      </c>
      <c r="AI909">
        <v>367.790144680705</v>
      </c>
      <c r="AJ909">
        <v>364.406064786907</v>
      </c>
      <c r="AK909">
        <v>479.81840512708197</v>
      </c>
      <c r="AL909">
        <v>1213.2022916306</v>
      </c>
      <c r="AM909">
        <v>1576.12849978861</v>
      </c>
      <c r="AN909">
        <v>1079.64891237452</v>
      </c>
      <c r="AO909">
        <v>674.16983508189799</v>
      </c>
      <c r="AP909">
        <v>459.24554339463401</v>
      </c>
      <c r="AQ909">
        <v>394.897915232044</v>
      </c>
      <c r="AR909">
        <v>405.04538320456601</v>
      </c>
      <c r="AS909">
        <v>433.07965953218297</v>
      </c>
      <c r="AT909">
        <v>429.82495850204901</v>
      </c>
      <c r="AU909">
        <v>398.51584013465799</v>
      </c>
      <c r="AV909">
        <v>376.86697779598899</v>
      </c>
      <c r="AW909">
        <v>360.43297498712701</v>
      </c>
      <c r="AX909">
        <v>357.25449707553901</v>
      </c>
      <c r="AY909">
        <v>373.341491873998</v>
      </c>
      <c r="AZ909">
        <v>392.76822205000298</v>
      </c>
      <c r="BA909">
        <v>397.38905856179201</v>
      </c>
      <c r="BB909">
        <v>381.02670258284502</v>
      </c>
      <c r="BC909">
        <v>352.97045920960699</v>
      </c>
      <c r="BD909">
        <v>315.651053364289</v>
      </c>
      <c r="BE909">
        <v>310.262140147313</v>
      </c>
      <c r="BF909">
        <v>297.729429513345</v>
      </c>
      <c r="BG909">
        <v>308.261107365979</v>
      </c>
      <c r="BH909">
        <v>314.96463029521101</v>
      </c>
      <c r="BI909">
        <v>293.36026983930799</v>
      </c>
      <c r="BJ909">
        <v>312.54658439968699</v>
      </c>
      <c r="BK909">
        <v>303.41851233627801</v>
      </c>
      <c r="BL909">
        <v>293.31929169835399</v>
      </c>
      <c r="BM909">
        <v>297.71690707202703</v>
      </c>
      <c r="BN909">
        <v>304.123662445631</v>
      </c>
      <c r="BO909">
        <v>304.67420821002003</v>
      </c>
      <c r="BP909">
        <v>293.38269232762201</v>
      </c>
      <c r="BQ909">
        <v>290.88905056834602</v>
      </c>
      <c r="BR909">
        <v>291.69332162810798</v>
      </c>
      <c r="BS909">
        <v>297.44154203906697</v>
      </c>
      <c r="BT909">
        <v>308.94998665225597</v>
      </c>
      <c r="BU909">
        <v>301.61268677800001</v>
      </c>
      <c r="BV909">
        <v>302.00149668368601</v>
      </c>
      <c r="BW909">
        <v>295.09156168145898</v>
      </c>
      <c r="BX909">
        <v>296.96333854992798</v>
      </c>
      <c r="BY909">
        <v>306.23173119241</v>
      </c>
      <c r="BZ909">
        <v>305.383452043087</v>
      </c>
      <c r="CA909">
        <v>314.59006570444399</v>
      </c>
      <c r="CB909">
        <v>302.811255940818</v>
      </c>
      <c r="CC909">
        <v>299.12698185755198</v>
      </c>
      <c r="CD909">
        <v>305.58578575815699</v>
      </c>
    </row>
    <row r="910" spans="1:82" x14ac:dyDescent="0.25">
      <c r="A910">
        <v>218.21094793057401</v>
      </c>
      <c r="B910">
        <v>305.80322860451099</v>
      </c>
      <c r="C910">
        <v>292.347448614737</v>
      </c>
      <c r="D910">
        <v>305.57566787246901</v>
      </c>
      <c r="E910">
        <v>299.75063079530901</v>
      </c>
      <c r="F910">
        <v>306.10557966334</v>
      </c>
      <c r="G910">
        <v>305.32688419730403</v>
      </c>
      <c r="H910">
        <v>305.04615269822602</v>
      </c>
      <c r="I910">
        <v>293.599969801501</v>
      </c>
      <c r="J910">
        <v>287.02543369198702</v>
      </c>
      <c r="K910">
        <v>294.58764630713199</v>
      </c>
      <c r="L910">
        <v>299.43151739553002</v>
      </c>
      <c r="M910">
        <v>299.85635260938602</v>
      </c>
      <c r="N910">
        <v>301.29602712537502</v>
      </c>
      <c r="O910">
        <v>295.05148787468602</v>
      </c>
      <c r="P910">
        <v>296.19079441705202</v>
      </c>
      <c r="Q910">
        <v>304.84914935478298</v>
      </c>
      <c r="R910">
        <v>306.24189247201599</v>
      </c>
      <c r="S910">
        <v>295.26626725851401</v>
      </c>
      <c r="T910">
        <v>303.90621618475598</v>
      </c>
      <c r="U910">
        <v>289.41683758381703</v>
      </c>
      <c r="V910">
        <v>300.97622312900199</v>
      </c>
      <c r="W910">
        <v>299.64002585274199</v>
      </c>
      <c r="X910">
        <v>286.71428005204803</v>
      </c>
      <c r="Y910">
        <v>288.14000270868598</v>
      </c>
      <c r="Z910">
        <v>308.61146488361197</v>
      </c>
      <c r="AA910">
        <v>301.34863978910403</v>
      </c>
      <c r="AB910">
        <v>310.137898509313</v>
      </c>
      <c r="AC910">
        <v>319.73786870826501</v>
      </c>
      <c r="AD910">
        <v>330.25791045416599</v>
      </c>
      <c r="AE910">
        <v>352.29559598922702</v>
      </c>
      <c r="AF910">
        <v>354.387263031543</v>
      </c>
      <c r="AG910">
        <v>366.24503016521498</v>
      </c>
      <c r="AH910">
        <v>369.29503835731998</v>
      </c>
      <c r="AI910">
        <v>370.27005230913301</v>
      </c>
      <c r="AJ910">
        <v>367.84609172171002</v>
      </c>
      <c r="AK910">
        <v>505.79953735050702</v>
      </c>
      <c r="AL910">
        <v>1301.3807265303201</v>
      </c>
      <c r="AM910">
        <v>1624.36877640322</v>
      </c>
      <c r="AN910">
        <v>1092.1344066618899</v>
      </c>
      <c r="AO910">
        <v>677.22007118758097</v>
      </c>
      <c r="AP910">
        <v>456.322582522044</v>
      </c>
      <c r="AQ910">
        <v>389.994598386917</v>
      </c>
      <c r="AR910">
        <v>408.24952009887897</v>
      </c>
      <c r="AS910">
        <v>429.56516542622597</v>
      </c>
      <c r="AT910">
        <v>426.11433602200299</v>
      </c>
      <c r="AU910">
        <v>403.94203448808099</v>
      </c>
      <c r="AV910">
        <v>379.44596040612402</v>
      </c>
      <c r="AW910">
        <v>358.29729936606498</v>
      </c>
      <c r="AX910">
        <v>357.909568968835</v>
      </c>
      <c r="AY910">
        <v>380.00340534352898</v>
      </c>
      <c r="AZ910">
        <v>393.61802429360102</v>
      </c>
      <c r="BA910">
        <v>402.73234538912499</v>
      </c>
      <c r="BB910">
        <v>379.35006076485399</v>
      </c>
      <c r="BC910">
        <v>349.95073381373697</v>
      </c>
      <c r="BD910">
        <v>315.23280249054102</v>
      </c>
      <c r="BE910">
        <v>310.195797101501</v>
      </c>
      <c r="BF910">
        <v>294.806305907249</v>
      </c>
      <c r="BG910">
        <v>308.381762391439</v>
      </c>
      <c r="BH910">
        <v>316.72303937647098</v>
      </c>
      <c r="BI910">
        <v>288.106872043257</v>
      </c>
      <c r="BJ910">
        <v>305.73474949700801</v>
      </c>
      <c r="BK910">
        <v>301.72753015751499</v>
      </c>
      <c r="BL910">
        <v>294.00386116638902</v>
      </c>
      <c r="BM910">
        <v>304.82240375453199</v>
      </c>
      <c r="BN910">
        <v>311.38898612676002</v>
      </c>
      <c r="BO910">
        <v>305.05721598338698</v>
      </c>
      <c r="BP910">
        <v>297.18438991919697</v>
      </c>
      <c r="BQ910">
        <v>295.734281848997</v>
      </c>
      <c r="BR910">
        <v>295.14859084954497</v>
      </c>
      <c r="BS910">
        <v>298.137443351218</v>
      </c>
      <c r="BT910">
        <v>306.22653817004698</v>
      </c>
      <c r="BU910">
        <v>302.60810502924801</v>
      </c>
      <c r="BV910">
        <v>298.82966973214099</v>
      </c>
      <c r="BW910">
        <v>297.00646612132198</v>
      </c>
      <c r="BX910">
        <v>297.41489037510701</v>
      </c>
      <c r="BY910">
        <v>304.31717749249202</v>
      </c>
      <c r="BZ910">
        <v>304.109294396677</v>
      </c>
      <c r="CA910">
        <v>310.584991971188</v>
      </c>
      <c r="CB910">
        <v>308.00078158112399</v>
      </c>
      <c r="CC910">
        <v>297.14454321267999</v>
      </c>
      <c r="CD910">
        <v>300.28666779945598</v>
      </c>
    </row>
    <row r="911" spans="1:82" x14ac:dyDescent="0.25">
      <c r="A911">
        <v>218.45126835780999</v>
      </c>
      <c r="B911">
        <v>309.059332631237</v>
      </c>
      <c r="C911">
        <v>291.26175459759997</v>
      </c>
      <c r="D911">
        <v>299.42650297812798</v>
      </c>
      <c r="E911">
        <v>307.33960482446298</v>
      </c>
      <c r="F911">
        <v>307.13195745133902</v>
      </c>
      <c r="G911">
        <v>308.81547049924598</v>
      </c>
      <c r="H911">
        <v>306.13960682963</v>
      </c>
      <c r="I911">
        <v>295.77640758317602</v>
      </c>
      <c r="J911">
        <v>288.23475425120603</v>
      </c>
      <c r="K911">
        <v>295.16913601530302</v>
      </c>
      <c r="L911">
        <v>287.95547496873797</v>
      </c>
      <c r="M911">
        <v>297.21937728490599</v>
      </c>
      <c r="N911">
        <v>301.63746062882097</v>
      </c>
      <c r="O911">
        <v>296.19715126966099</v>
      </c>
      <c r="P911">
        <v>298.11584097219799</v>
      </c>
      <c r="Q911">
        <v>302.12239427276103</v>
      </c>
      <c r="R911">
        <v>301.41954609359601</v>
      </c>
      <c r="S911">
        <v>294.64463039082199</v>
      </c>
      <c r="T911">
        <v>296.64829327049199</v>
      </c>
      <c r="U911">
        <v>292.46479966038902</v>
      </c>
      <c r="V911">
        <v>302.974342031135</v>
      </c>
      <c r="W911">
        <v>302.59229499250398</v>
      </c>
      <c r="X911">
        <v>284.45817908819703</v>
      </c>
      <c r="Y911">
        <v>285.67097217171198</v>
      </c>
      <c r="Z911">
        <v>304.94033333919401</v>
      </c>
      <c r="AA911">
        <v>298.989371596936</v>
      </c>
      <c r="AB911">
        <v>316.91963606365999</v>
      </c>
      <c r="AC911">
        <v>322.81259264780698</v>
      </c>
      <c r="AD911">
        <v>331.72196214848901</v>
      </c>
      <c r="AE911">
        <v>350.271626889586</v>
      </c>
      <c r="AF911">
        <v>355.44034120628999</v>
      </c>
      <c r="AG911">
        <v>368.459114987215</v>
      </c>
      <c r="AH911">
        <v>367.15867556774799</v>
      </c>
      <c r="AI911">
        <v>370.41541451095799</v>
      </c>
      <c r="AJ911">
        <v>376.16590446490301</v>
      </c>
      <c r="AK911">
        <v>513.84530739921195</v>
      </c>
      <c r="AL911">
        <v>1304.8395973219101</v>
      </c>
      <c r="AM911">
        <v>1629.8285258984099</v>
      </c>
      <c r="AN911">
        <v>1092.4011751150499</v>
      </c>
      <c r="AO911">
        <v>675.56956788782702</v>
      </c>
      <c r="AP911">
        <v>456.39424373118101</v>
      </c>
      <c r="AQ911">
        <v>387.50499731518198</v>
      </c>
      <c r="AR911">
        <v>408.72197398040902</v>
      </c>
      <c r="AS911">
        <v>427.56684331083801</v>
      </c>
      <c r="AT911">
        <v>427.61090575988902</v>
      </c>
      <c r="AU911">
        <v>410.900729638173</v>
      </c>
      <c r="AV911">
        <v>376.84716942434801</v>
      </c>
      <c r="AW911">
        <v>361.384859477725</v>
      </c>
      <c r="AX911">
        <v>360.17370432085499</v>
      </c>
      <c r="AY911">
        <v>384.06650498034998</v>
      </c>
      <c r="AZ911">
        <v>403.41702054556799</v>
      </c>
      <c r="BA911">
        <v>403.589136412188</v>
      </c>
      <c r="BB911">
        <v>367.88912308991598</v>
      </c>
      <c r="BC911">
        <v>351.63488353594897</v>
      </c>
      <c r="BD911">
        <v>317.02573667028099</v>
      </c>
      <c r="BE911">
        <v>306.345309571364</v>
      </c>
      <c r="BF911">
        <v>298.35178106656201</v>
      </c>
      <c r="BG911">
        <v>310.85069894139798</v>
      </c>
      <c r="BH911">
        <v>313.51000294488603</v>
      </c>
      <c r="BI911">
        <v>287.24615969588501</v>
      </c>
      <c r="BJ911">
        <v>298.66230281379501</v>
      </c>
      <c r="BK911">
        <v>306.59567802696398</v>
      </c>
      <c r="BL911">
        <v>295.76037857943999</v>
      </c>
      <c r="BM911">
        <v>298.82426556118997</v>
      </c>
      <c r="BN911">
        <v>308.21357936365501</v>
      </c>
      <c r="BO911">
        <v>306.14835488781199</v>
      </c>
      <c r="BP911">
        <v>298.517151155742</v>
      </c>
      <c r="BQ911">
        <v>295.62435755035898</v>
      </c>
      <c r="BR911">
        <v>293.84233301776601</v>
      </c>
      <c r="BS911">
        <v>295.25822544226202</v>
      </c>
      <c r="BT911">
        <v>305.31946067226602</v>
      </c>
      <c r="BU911">
        <v>301.795083106454</v>
      </c>
      <c r="BV911">
        <v>302.94597477619197</v>
      </c>
      <c r="BW911">
        <v>299.42934069554599</v>
      </c>
      <c r="BX911">
        <v>299.00453064077601</v>
      </c>
      <c r="BY911">
        <v>306.68533016036798</v>
      </c>
      <c r="BZ911">
        <v>306.46862787379303</v>
      </c>
      <c r="CA911">
        <v>305.94365554579002</v>
      </c>
      <c r="CB911">
        <v>307.76972950841503</v>
      </c>
      <c r="CC911">
        <v>295.98821680789899</v>
      </c>
      <c r="CD911">
        <v>299.99398589518</v>
      </c>
    </row>
    <row r="912" spans="1:82" x14ac:dyDescent="0.25">
      <c r="A912">
        <v>218.69158878504601</v>
      </c>
      <c r="B912">
        <v>309.80306008659602</v>
      </c>
      <c r="C912">
        <v>291.76657648513401</v>
      </c>
      <c r="D912">
        <v>298.399445020511</v>
      </c>
      <c r="E912">
        <v>309.90978893745</v>
      </c>
      <c r="F912">
        <v>309.74607313035801</v>
      </c>
      <c r="G912">
        <v>311.01612636241799</v>
      </c>
      <c r="H912">
        <v>309.13837814198899</v>
      </c>
      <c r="I912">
        <v>297.56865621171698</v>
      </c>
      <c r="J912">
        <v>290.271868158762</v>
      </c>
      <c r="K912">
        <v>296.75353358506499</v>
      </c>
      <c r="L912">
        <v>288.00875123818997</v>
      </c>
      <c r="M912">
        <v>294.97485418460298</v>
      </c>
      <c r="N912">
        <v>301.40457937965698</v>
      </c>
      <c r="O912">
        <v>297.71776139169799</v>
      </c>
      <c r="P912">
        <v>296.71406902586398</v>
      </c>
      <c r="Q912">
        <v>300.30898724751</v>
      </c>
      <c r="R912">
        <v>299.72810220517101</v>
      </c>
      <c r="S912">
        <v>292.92539702513699</v>
      </c>
      <c r="T912">
        <v>295.50454728779602</v>
      </c>
      <c r="U912">
        <v>295.627892429101</v>
      </c>
      <c r="V912">
        <v>301.40823629028699</v>
      </c>
      <c r="W912">
        <v>303.47005797428699</v>
      </c>
      <c r="X912">
        <v>286.08542236847001</v>
      </c>
      <c r="Y912">
        <v>287.99557758151298</v>
      </c>
      <c r="Z912">
        <v>302.71118759185498</v>
      </c>
      <c r="AA912">
        <v>299.36485157645399</v>
      </c>
      <c r="AB912">
        <v>313.73920847567803</v>
      </c>
      <c r="AC912">
        <v>322.985712258749</v>
      </c>
      <c r="AD912">
        <v>331.647668299511</v>
      </c>
      <c r="AE912">
        <v>352.78081916881598</v>
      </c>
      <c r="AF912">
        <v>357.45707195126198</v>
      </c>
      <c r="AG912">
        <v>371.46112147835498</v>
      </c>
      <c r="AH912">
        <v>367.01402266790598</v>
      </c>
      <c r="AI912">
        <v>370.72996761782599</v>
      </c>
      <c r="AJ912">
        <v>381.92704021692498</v>
      </c>
      <c r="AK912">
        <v>530.93493733492801</v>
      </c>
      <c r="AL912">
        <v>1351.7768412743501</v>
      </c>
      <c r="AM912">
        <v>1599.1302246576199</v>
      </c>
      <c r="AN912">
        <v>1058.4393854637401</v>
      </c>
      <c r="AO912">
        <v>647.11314070598405</v>
      </c>
      <c r="AP912">
        <v>444.975529555972</v>
      </c>
      <c r="AQ912">
        <v>387.74721261347798</v>
      </c>
      <c r="AR912">
        <v>408.83352830233002</v>
      </c>
      <c r="AS912">
        <v>427.33825322952902</v>
      </c>
      <c r="AT912">
        <v>427.25377996727502</v>
      </c>
      <c r="AU912">
        <v>411.56247493174698</v>
      </c>
      <c r="AV912">
        <v>375.17478129550602</v>
      </c>
      <c r="AW912">
        <v>360.725685528452</v>
      </c>
      <c r="AX912">
        <v>363.61058884181398</v>
      </c>
      <c r="AY912">
        <v>387.77426372917398</v>
      </c>
      <c r="AZ912">
        <v>411.010387810206</v>
      </c>
      <c r="BA912">
        <v>411.83128532013399</v>
      </c>
      <c r="BB912">
        <v>369.53604553865898</v>
      </c>
      <c r="BC912">
        <v>352.91376978849701</v>
      </c>
      <c r="BD912">
        <v>317.812931705229</v>
      </c>
      <c r="BE912">
        <v>305.26682861323599</v>
      </c>
      <c r="BF912">
        <v>299.15441906839402</v>
      </c>
      <c r="BG912">
        <v>309.87631409051801</v>
      </c>
      <c r="BH912">
        <v>313.58840582593302</v>
      </c>
      <c r="BI912">
        <v>288.72413309598699</v>
      </c>
      <c r="BJ912">
        <v>296.43238444047</v>
      </c>
      <c r="BK912">
        <v>308.40785839446801</v>
      </c>
      <c r="BL912">
        <v>296.09721947775398</v>
      </c>
      <c r="BM912">
        <v>294.51429836956203</v>
      </c>
      <c r="BN912">
        <v>309.43649889714999</v>
      </c>
      <c r="BO912">
        <v>304.32377127552201</v>
      </c>
      <c r="BP912">
        <v>299.873605473135</v>
      </c>
      <c r="BQ912">
        <v>297.30663765495098</v>
      </c>
      <c r="BR912">
        <v>292.775667030688</v>
      </c>
      <c r="BS912">
        <v>296.40319430603</v>
      </c>
      <c r="BT912">
        <v>306.347742651906</v>
      </c>
      <c r="BU912">
        <v>300.59327359826199</v>
      </c>
      <c r="BV912">
        <v>304.55844383253799</v>
      </c>
      <c r="BW912">
        <v>298.85253785618897</v>
      </c>
      <c r="BX912">
        <v>302.31768681139999</v>
      </c>
      <c r="BY912">
        <v>305.60902304562802</v>
      </c>
      <c r="BZ912">
        <v>309.37894097890103</v>
      </c>
      <c r="CA912">
        <v>306.22851560621899</v>
      </c>
      <c r="CB912">
        <v>310.83335059934001</v>
      </c>
      <c r="CC912">
        <v>296.711696028289</v>
      </c>
      <c r="CD912">
        <v>299.20073328026098</v>
      </c>
    </row>
    <row r="913" spans="1:82" x14ac:dyDescent="0.25">
      <c r="A913">
        <v>218.93190921228299</v>
      </c>
      <c r="B913">
        <v>313.53558944289802</v>
      </c>
      <c r="C913">
        <v>293.17381824048198</v>
      </c>
      <c r="D913">
        <v>296.37921681206501</v>
      </c>
      <c r="E913">
        <v>314.72178502828001</v>
      </c>
      <c r="F913">
        <v>307.79460300935199</v>
      </c>
      <c r="G913">
        <v>315.09469430124699</v>
      </c>
      <c r="H913">
        <v>316.60242964567698</v>
      </c>
      <c r="I913">
        <v>303.20663070112101</v>
      </c>
      <c r="J913">
        <v>296.75046982926301</v>
      </c>
      <c r="K913">
        <v>296.223281976669</v>
      </c>
      <c r="L913">
        <v>286.61819951466202</v>
      </c>
      <c r="M913">
        <v>290.49901844874603</v>
      </c>
      <c r="N913">
        <v>298.36284087325402</v>
      </c>
      <c r="O913">
        <v>296.49104977989202</v>
      </c>
      <c r="P913">
        <v>293.317536255086</v>
      </c>
      <c r="Q913">
        <v>301.43142194349599</v>
      </c>
      <c r="R913">
        <v>299.72049994885799</v>
      </c>
      <c r="S913">
        <v>291.356375326673</v>
      </c>
      <c r="T913">
        <v>289.91609904110902</v>
      </c>
      <c r="U913">
        <v>299.09263336503699</v>
      </c>
      <c r="V913">
        <v>297.239709838647</v>
      </c>
      <c r="W913">
        <v>305.64976369314797</v>
      </c>
      <c r="X913">
        <v>289.65965434182601</v>
      </c>
      <c r="Y913">
        <v>295.07413953741502</v>
      </c>
      <c r="Z913">
        <v>305.42488954210302</v>
      </c>
      <c r="AA913">
        <v>300.23251738885602</v>
      </c>
      <c r="AB913">
        <v>307.333660575897</v>
      </c>
      <c r="AC913">
        <v>321.83733114122998</v>
      </c>
      <c r="AD913">
        <v>334.79023064301299</v>
      </c>
      <c r="AE913">
        <v>356.198169582449</v>
      </c>
      <c r="AF913">
        <v>365.39545978783201</v>
      </c>
      <c r="AG913">
        <v>374.35050702622999</v>
      </c>
      <c r="AH913">
        <v>363.82471925850302</v>
      </c>
      <c r="AI913">
        <v>372.90077231574497</v>
      </c>
      <c r="AJ913">
        <v>388.54321706147101</v>
      </c>
      <c r="AK913">
        <v>577.83804940427001</v>
      </c>
      <c r="AL913">
        <v>1481.8813558588799</v>
      </c>
      <c r="AM913">
        <v>1631.42078298553</v>
      </c>
      <c r="AN913">
        <v>1043.5049327571801</v>
      </c>
      <c r="AO913">
        <v>633.02239844663404</v>
      </c>
      <c r="AP913">
        <v>439.246070677837</v>
      </c>
      <c r="AQ913">
        <v>386.258176138902</v>
      </c>
      <c r="AR913">
        <v>408.67946469348402</v>
      </c>
      <c r="AS913">
        <v>425.61309379634901</v>
      </c>
      <c r="AT913">
        <v>420.75859565372201</v>
      </c>
      <c r="AU913">
        <v>409.99810371707599</v>
      </c>
      <c r="AV913">
        <v>376.07597236868202</v>
      </c>
      <c r="AW913">
        <v>356.34025109743402</v>
      </c>
      <c r="AX913">
        <v>363.54478208002803</v>
      </c>
      <c r="AY913">
        <v>390.92679185877699</v>
      </c>
      <c r="AZ913">
        <v>414.34508308104103</v>
      </c>
      <c r="BA913">
        <v>414.46350749655602</v>
      </c>
      <c r="BB913">
        <v>371.32779364842202</v>
      </c>
      <c r="BC913">
        <v>353.09139382098402</v>
      </c>
      <c r="BD913">
        <v>319.98643789617603</v>
      </c>
      <c r="BE913">
        <v>302.862820290017</v>
      </c>
      <c r="BF913">
        <v>293.68989113702099</v>
      </c>
      <c r="BG913">
        <v>306.775790670194</v>
      </c>
      <c r="BH913">
        <v>308.73565279950401</v>
      </c>
      <c r="BI913">
        <v>296.92561332749898</v>
      </c>
      <c r="BJ913">
        <v>296.18140598373401</v>
      </c>
      <c r="BK913">
        <v>308.91083650493999</v>
      </c>
      <c r="BL913">
        <v>299.82927017339898</v>
      </c>
      <c r="BM913">
        <v>287.88894492528402</v>
      </c>
      <c r="BN913">
        <v>309.90153046341999</v>
      </c>
      <c r="BO913">
        <v>298.88408654249997</v>
      </c>
      <c r="BP913">
        <v>300.13193895589097</v>
      </c>
      <c r="BQ913">
        <v>295.21022869924298</v>
      </c>
      <c r="BR913">
        <v>290.74766521315399</v>
      </c>
      <c r="BS913">
        <v>294.99985453845699</v>
      </c>
      <c r="BT913">
        <v>307.763847045999</v>
      </c>
      <c r="BU913">
        <v>299.40535750525697</v>
      </c>
      <c r="BV913">
        <v>305.91770172412402</v>
      </c>
      <c r="BW913">
        <v>302.646300830325</v>
      </c>
      <c r="BX913">
        <v>306.92738491935899</v>
      </c>
      <c r="BY913">
        <v>308.28615546335601</v>
      </c>
      <c r="BZ913">
        <v>315.213936326191</v>
      </c>
      <c r="CA913">
        <v>306.89584443381801</v>
      </c>
      <c r="CB913">
        <v>313.04746137445602</v>
      </c>
      <c r="CC913">
        <v>296.20854945012098</v>
      </c>
      <c r="CD913">
        <v>300.19266953315201</v>
      </c>
    </row>
    <row r="914" spans="1:82" x14ac:dyDescent="0.25">
      <c r="A914">
        <v>219.172229639519</v>
      </c>
      <c r="B914">
        <v>314.17410509264403</v>
      </c>
      <c r="C914">
        <v>294.68068684557198</v>
      </c>
      <c r="D914">
        <v>291.96890998155698</v>
      </c>
      <c r="E914">
        <v>315.485986729697</v>
      </c>
      <c r="F914">
        <v>307.73402573717698</v>
      </c>
      <c r="G914">
        <v>311.26006487018998</v>
      </c>
      <c r="H914">
        <v>320.19403530401598</v>
      </c>
      <c r="I914">
        <v>302.48381242242101</v>
      </c>
      <c r="J914">
        <v>291.386514386557</v>
      </c>
      <c r="K914">
        <v>295.520592128695</v>
      </c>
      <c r="L914">
        <v>286.95503168238798</v>
      </c>
      <c r="M914">
        <v>290.17731371462497</v>
      </c>
      <c r="N914">
        <v>295.55802641918001</v>
      </c>
      <c r="O914">
        <v>296.73797112174498</v>
      </c>
      <c r="P914">
        <v>294.75692964348201</v>
      </c>
      <c r="Q914">
        <v>299.44460495607598</v>
      </c>
      <c r="R914">
        <v>298.44581951581802</v>
      </c>
      <c r="S914">
        <v>293.05515718217299</v>
      </c>
      <c r="T914">
        <v>289.69390043933902</v>
      </c>
      <c r="U914">
        <v>300.04639140079098</v>
      </c>
      <c r="V914">
        <v>297.31865288725999</v>
      </c>
      <c r="W914">
        <v>301.655256753061</v>
      </c>
      <c r="X914">
        <v>292.197958549482</v>
      </c>
      <c r="Y914">
        <v>298.66684763906102</v>
      </c>
      <c r="Z914">
        <v>308.19873700394101</v>
      </c>
      <c r="AA914">
        <v>301.66349719282698</v>
      </c>
      <c r="AB914">
        <v>306.71329789480802</v>
      </c>
      <c r="AC914">
        <v>322.177081773721</v>
      </c>
      <c r="AD914">
        <v>337.55186625295897</v>
      </c>
      <c r="AE914">
        <v>353.32102169853601</v>
      </c>
      <c r="AF914">
        <v>368.38056797944699</v>
      </c>
      <c r="AG914">
        <v>376.92924893869201</v>
      </c>
      <c r="AH914">
        <v>361.057362658469</v>
      </c>
      <c r="AI914">
        <v>368.693842811781</v>
      </c>
      <c r="AJ914">
        <v>389.17150377142298</v>
      </c>
      <c r="AK914">
        <v>595.91970436440602</v>
      </c>
      <c r="AL914">
        <v>1525.1962122771599</v>
      </c>
      <c r="AM914">
        <v>1650.2788959888901</v>
      </c>
      <c r="AN914">
        <v>1045.4136788344499</v>
      </c>
      <c r="AO914">
        <v>637.830484482766</v>
      </c>
      <c r="AP914">
        <v>446.874459978125</v>
      </c>
      <c r="AQ914">
        <v>389.89863476584702</v>
      </c>
      <c r="AR914">
        <v>418.30110552367501</v>
      </c>
      <c r="AS914">
        <v>427.68116598470101</v>
      </c>
      <c r="AT914">
        <v>417.573976807424</v>
      </c>
      <c r="AU914">
        <v>405.591842855273</v>
      </c>
      <c r="AV914">
        <v>375.77021407174101</v>
      </c>
      <c r="AW914">
        <v>360.720866371272</v>
      </c>
      <c r="AX914">
        <v>371.556918151351</v>
      </c>
      <c r="AY914">
        <v>384.61177117907999</v>
      </c>
      <c r="AZ914">
        <v>414.27997444936199</v>
      </c>
      <c r="BA914">
        <v>412.15624268798501</v>
      </c>
      <c r="BB914">
        <v>368.35938517113999</v>
      </c>
      <c r="BC914">
        <v>355.76234535031301</v>
      </c>
      <c r="BD914">
        <v>325.47256126307701</v>
      </c>
      <c r="BE914">
        <v>294.289688401521</v>
      </c>
      <c r="BF914">
        <v>292.77705207139599</v>
      </c>
      <c r="BG914">
        <v>298.95938093494402</v>
      </c>
      <c r="BH914">
        <v>304.33165026825401</v>
      </c>
      <c r="BI914">
        <v>300.800134889871</v>
      </c>
      <c r="BJ914">
        <v>296.946343307517</v>
      </c>
      <c r="BK914">
        <v>310.150160894679</v>
      </c>
      <c r="BL914">
        <v>302.82811980331797</v>
      </c>
      <c r="BM914">
        <v>286.48266259694998</v>
      </c>
      <c r="BN914">
        <v>305.02618501497</v>
      </c>
      <c r="BO914">
        <v>297.05575244427399</v>
      </c>
      <c r="BP914">
        <v>301.66538996079299</v>
      </c>
      <c r="BQ914">
        <v>297.637697126219</v>
      </c>
      <c r="BR914">
        <v>295.69515873220098</v>
      </c>
      <c r="BS914">
        <v>289.16492210478299</v>
      </c>
      <c r="BT914">
        <v>297.18339903614202</v>
      </c>
      <c r="BU914">
        <v>299.811491236677</v>
      </c>
      <c r="BV914">
        <v>304.10759124006898</v>
      </c>
      <c r="BW914">
        <v>308.06876211805201</v>
      </c>
      <c r="BX914">
        <v>307.00469883926201</v>
      </c>
      <c r="BY914">
        <v>306.90434845888302</v>
      </c>
      <c r="BZ914">
        <v>317.06204419074498</v>
      </c>
      <c r="CA914">
        <v>309.90639875233001</v>
      </c>
      <c r="CB914">
        <v>314.48518798422498</v>
      </c>
      <c r="CC914">
        <v>296.18286232515902</v>
      </c>
      <c r="CD914">
        <v>295.32490622694598</v>
      </c>
    </row>
    <row r="915" spans="1:82" x14ac:dyDescent="0.25">
      <c r="A915">
        <v>219.41255006675499</v>
      </c>
      <c r="B915">
        <v>312.88934836076498</v>
      </c>
      <c r="C915">
        <v>296.62477492159297</v>
      </c>
      <c r="D915">
        <v>293.52126837039901</v>
      </c>
      <c r="E915">
        <v>316.25721344121899</v>
      </c>
      <c r="F915">
        <v>309.123257197746</v>
      </c>
      <c r="G915">
        <v>308.99895854363803</v>
      </c>
      <c r="H915">
        <v>322.70381734083998</v>
      </c>
      <c r="I915">
        <v>303.28246037308099</v>
      </c>
      <c r="J915">
        <v>291.77213324633101</v>
      </c>
      <c r="K915">
        <v>295.89536675858301</v>
      </c>
      <c r="L915">
        <v>288.51559658875101</v>
      </c>
      <c r="M915">
        <v>290.62755334304597</v>
      </c>
      <c r="N915">
        <v>293.57228789013698</v>
      </c>
      <c r="O915">
        <v>294.944282032324</v>
      </c>
      <c r="P915">
        <v>293.79309383070898</v>
      </c>
      <c r="Q915">
        <v>298.85216867196601</v>
      </c>
      <c r="R915">
        <v>298.259268726703</v>
      </c>
      <c r="S915">
        <v>294.36553583249298</v>
      </c>
      <c r="T915">
        <v>288.76422995255098</v>
      </c>
      <c r="U915">
        <v>300.63833014597299</v>
      </c>
      <c r="V915">
        <v>299.34947418091599</v>
      </c>
      <c r="W915">
        <v>300.50134159995503</v>
      </c>
      <c r="X915">
        <v>292.12880573167303</v>
      </c>
      <c r="Y915">
        <v>298.94891196553601</v>
      </c>
      <c r="Z915">
        <v>307.30381374673402</v>
      </c>
      <c r="AA915">
        <v>299.44618493897002</v>
      </c>
      <c r="AB915">
        <v>306.44011104931201</v>
      </c>
      <c r="AC915">
        <v>322.082223180764</v>
      </c>
      <c r="AD915">
        <v>336.10942892786898</v>
      </c>
      <c r="AE915">
        <v>353.20560646839601</v>
      </c>
      <c r="AF915">
        <v>369.29149882319803</v>
      </c>
      <c r="AG915">
        <v>377.84390003159098</v>
      </c>
      <c r="AH915">
        <v>362.42574157262101</v>
      </c>
      <c r="AI915">
        <v>368.50081238474002</v>
      </c>
      <c r="AJ915">
        <v>390.14833333879301</v>
      </c>
      <c r="AK915">
        <v>598.36772188316797</v>
      </c>
      <c r="AL915">
        <v>1515.1272526979899</v>
      </c>
      <c r="AM915">
        <v>1622.69597685745</v>
      </c>
      <c r="AN915">
        <v>1024.6875537557301</v>
      </c>
      <c r="AO915">
        <v>629.34778188161499</v>
      </c>
      <c r="AP915">
        <v>441.39936993418598</v>
      </c>
      <c r="AQ915">
        <v>390.41722554087897</v>
      </c>
      <c r="AR915">
        <v>416.999968976052</v>
      </c>
      <c r="AS915">
        <v>427.67513500864902</v>
      </c>
      <c r="AT915">
        <v>418.00080306940703</v>
      </c>
      <c r="AU915">
        <v>404.92344756119002</v>
      </c>
      <c r="AV915">
        <v>377.34417400698101</v>
      </c>
      <c r="AW915">
        <v>360.36611015665301</v>
      </c>
      <c r="AX915">
        <v>377.311024356693</v>
      </c>
      <c r="AY915">
        <v>387.13043495192102</v>
      </c>
      <c r="AZ915">
        <v>413.079791799053</v>
      </c>
      <c r="BA915">
        <v>408.024219410397</v>
      </c>
      <c r="BB915">
        <v>366.41348535200098</v>
      </c>
      <c r="BC915">
        <v>356.68920707096299</v>
      </c>
      <c r="BD915">
        <v>325.99263982449099</v>
      </c>
      <c r="BE915">
        <v>294.07142706047199</v>
      </c>
      <c r="BF915">
        <v>294.82883836216001</v>
      </c>
      <c r="BG915">
        <v>299.47866234732999</v>
      </c>
      <c r="BH915">
        <v>305.97225251308998</v>
      </c>
      <c r="BI915">
        <v>301.10941632474299</v>
      </c>
      <c r="BJ915">
        <v>298.786120205261</v>
      </c>
      <c r="BK915">
        <v>310.230035207725</v>
      </c>
      <c r="BL915">
        <v>304.28131541518599</v>
      </c>
      <c r="BM915">
        <v>290.17841727109101</v>
      </c>
      <c r="BN915">
        <v>303.45685417554603</v>
      </c>
      <c r="BO915">
        <v>296.64060943988602</v>
      </c>
      <c r="BP915">
        <v>299.295748638644</v>
      </c>
      <c r="BQ915">
        <v>299.65721000147403</v>
      </c>
      <c r="BR915">
        <v>298.29160930749498</v>
      </c>
      <c r="BS915">
        <v>288.611175585269</v>
      </c>
      <c r="BT915">
        <v>294.329449726615</v>
      </c>
      <c r="BU915">
        <v>300.11766776956</v>
      </c>
      <c r="BV915">
        <v>305.63869136017303</v>
      </c>
      <c r="BW915">
        <v>309.475289779977</v>
      </c>
      <c r="BX915">
        <v>306.16661521984298</v>
      </c>
      <c r="BY915">
        <v>307.56018863986799</v>
      </c>
      <c r="BZ915">
        <v>316.553196785502</v>
      </c>
      <c r="CA915">
        <v>311.23399766764101</v>
      </c>
      <c r="CB915">
        <v>315.35988887228302</v>
      </c>
      <c r="CC915">
        <v>296.085671918586</v>
      </c>
      <c r="CD915">
        <v>296.672182985804</v>
      </c>
    </row>
    <row r="916" spans="1:82" x14ac:dyDescent="0.25">
      <c r="A916">
        <v>219.652870493992</v>
      </c>
      <c r="B916">
        <v>312.28211638723297</v>
      </c>
      <c r="C916">
        <v>295.46871326894399</v>
      </c>
      <c r="D916">
        <v>294.77371913465902</v>
      </c>
      <c r="E916">
        <v>314.55392130737698</v>
      </c>
      <c r="F916">
        <v>306.14408966267098</v>
      </c>
      <c r="G916">
        <v>306.61998287189101</v>
      </c>
      <c r="H916">
        <v>320.105408164305</v>
      </c>
      <c r="I916">
        <v>299.19967816140399</v>
      </c>
      <c r="J916">
        <v>295.82213682093601</v>
      </c>
      <c r="K916">
        <v>295.58755239401597</v>
      </c>
      <c r="L916">
        <v>289.03573987586299</v>
      </c>
      <c r="M916">
        <v>290.75187931734098</v>
      </c>
      <c r="N916">
        <v>294.16725389354002</v>
      </c>
      <c r="O916">
        <v>291.91751151923199</v>
      </c>
      <c r="P916">
        <v>292.96415936735599</v>
      </c>
      <c r="Q916">
        <v>299.54995587232798</v>
      </c>
      <c r="R916">
        <v>297.92340468110899</v>
      </c>
      <c r="S916">
        <v>294.537078983058</v>
      </c>
      <c r="T916">
        <v>291.05301517155903</v>
      </c>
      <c r="U916">
        <v>302.21590570048699</v>
      </c>
      <c r="V916">
        <v>296.11178421839998</v>
      </c>
      <c r="W916">
        <v>301.10054254502802</v>
      </c>
      <c r="X916">
        <v>292.279543781543</v>
      </c>
      <c r="Y916">
        <v>299.600402936808</v>
      </c>
      <c r="Z916">
        <v>302.66455258171499</v>
      </c>
      <c r="AA916">
        <v>301.79587830591299</v>
      </c>
      <c r="AB916">
        <v>309.08281808746398</v>
      </c>
      <c r="AC916">
        <v>324.60052880798099</v>
      </c>
      <c r="AD916">
        <v>333.09106101148598</v>
      </c>
      <c r="AE916">
        <v>351.023659664018</v>
      </c>
      <c r="AF916">
        <v>373.59684150749098</v>
      </c>
      <c r="AG916">
        <v>381.20190110333698</v>
      </c>
      <c r="AH916">
        <v>369.229260789992</v>
      </c>
      <c r="AI916">
        <v>375.96715003480199</v>
      </c>
      <c r="AJ916">
        <v>398.68695806403503</v>
      </c>
      <c r="AK916">
        <v>650.92586395899605</v>
      </c>
      <c r="AL916">
        <v>1596.65105287965</v>
      </c>
      <c r="AM916">
        <v>1580.5001147795699</v>
      </c>
      <c r="AN916">
        <v>983.76961172536699</v>
      </c>
      <c r="AO916">
        <v>599.91370538028298</v>
      </c>
      <c r="AP916">
        <v>431.64697487290903</v>
      </c>
      <c r="AQ916">
        <v>389.95939711450501</v>
      </c>
      <c r="AR916">
        <v>413.7061891971</v>
      </c>
      <c r="AS916">
        <v>428.281818166741</v>
      </c>
      <c r="AT916">
        <v>419.60191544864801</v>
      </c>
      <c r="AU916">
        <v>409.72011657900401</v>
      </c>
      <c r="AV916">
        <v>375.27933470857897</v>
      </c>
      <c r="AW916">
        <v>356.34778687703698</v>
      </c>
      <c r="AX916">
        <v>381.27132926086898</v>
      </c>
      <c r="AY916">
        <v>385.19378320996901</v>
      </c>
      <c r="AZ916">
        <v>411.31122972524003</v>
      </c>
      <c r="BA916">
        <v>408.47079931710101</v>
      </c>
      <c r="BB916">
        <v>366.32522298362898</v>
      </c>
      <c r="BC916">
        <v>352.08402095837403</v>
      </c>
      <c r="BD916">
        <v>322.80682313762901</v>
      </c>
      <c r="BE916">
        <v>293.53868496703899</v>
      </c>
      <c r="BF916">
        <v>294.218267295283</v>
      </c>
      <c r="BG916">
        <v>302.04412088393298</v>
      </c>
      <c r="BH916">
        <v>300.53368580564302</v>
      </c>
      <c r="BI916">
        <v>303.19347219746601</v>
      </c>
      <c r="BJ916">
        <v>300.942938457227</v>
      </c>
      <c r="BK916">
        <v>305.58696732486698</v>
      </c>
      <c r="BL916">
        <v>306.85577469807998</v>
      </c>
      <c r="BM916">
        <v>295.29092900728699</v>
      </c>
      <c r="BN916">
        <v>299.71773794394198</v>
      </c>
      <c r="BO916">
        <v>297.18511088856502</v>
      </c>
      <c r="BP916">
        <v>298.399126179088</v>
      </c>
      <c r="BQ916">
        <v>303.89398155404598</v>
      </c>
      <c r="BR916">
        <v>298.04972011889998</v>
      </c>
      <c r="BS916">
        <v>289.58009698200402</v>
      </c>
      <c r="BT916">
        <v>294.72509556621702</v>
      </c>
      <c r="BU916">
        <v>300.17931612727102</v>
      </c>
      <c r="BV916">
        <v>301.75309800330501</v>
      </c>
      <c r="BW916">
        <v>308.44519483633297</v>
      </c>
      <c r="BX916">
        <v>305.11481069323901</v>
      </c>
      <c r="BY916">
        <v>306.32403176936498</v>
      </c>
      <c r="BZ916">
        <v>320.38560362695199</v>
      </c>
      <c r="CA916">
        <v>312.75920379885599</v>
      </c>
      <c r="CB916">
        <v>316.01986304680901</v>
      </c>
      <c r="CC916">
        <v>296.83288217028399</v>
      </c>
      <c r="CD916">
        <v>297.54544397253898</v>
      </c>
    </row>
    <row r="917" spans="1:82" x14ac:dyDescent="0.25">
      <c r="A917">
        <v>219.89319092122801</v>
      </c>
      <c r="B917">
        <v>314.213959234409</v>
      </c>
      <c r="C917">
        <v>289.934844992021</v>
      </c>
      <c r="D917">
        <v>294.45445546005499</v>
      </c>
      <c r="E917">
        <v>314.02862829434702</v>
      </c>
      <c r="F917">
        <v>303.59145600027898</v>
      </c>
      <c r="G917">
        <v>300.30888109708599</v>
      </c>
      <c r="H917">
        <v>315.48827152605099</v>
      </c>
      <c r="I917">
        <v>297.17948098138203</v>
      </c>
      <c r="J917">
        <v>301.299843796571</v>
      </c>
      <c r="K917">
        <v>298.463868903253</v>
      </c>
      <c r="L917">
        <v>288.95833239191899</v>
      </c>
      <c r="M917">
        <v>297.90794021047202</v>
      </c>
      <c r="N917">
        <v>303.40958044708202</v>
      </c>
      <c r="O917">
        <v>293.87923398460498</v>
      </c>
      <c r="P917">
        <v>296.56169054025901</v>
      </c>
      <c r="Q917">
        <v>298.48607072236598</v>
      </c>
      <c r="R917">
        <v>305.24514665765201</v>
      </c>
      <c r="S917">
        <v>295.242984858733</v>
      </c>
      <c r="T917">
        <v>300.126523546138</v>
      </c>
      <c r="U917">
        <v>305.14780240841998</v>
      </c>
      <c r="V917">
        <v>296.95878423551898</v>
      </c>
      <c r="W917">
        <v>297.59437337192298</v>
      </c>
      <c r="X917">
        <v>294.84521758144399</v>
      </c>
      <c r="Y917">
        <v>300.46897583431098</v>
      </c>
      <c r="Z917">
        <v>302.89428660417002</v>
      </c>
      <c r="AA917">
        <v>306.02556570359297</v>
      </c>
      <c r="AB917">
        <v>303.52779878217802</v>
      </c>
      <c r="AC917">
        <v>326.37151967767301</v>
      </c>
      <c r="AD917">
        <v>329.84751352649801</v>
      </c>
      <c r="AE917">
        <v>343.24120986091498</v>
      </c>
      <c r="AF917">
        <v>373.23341482210998</v>
      </c>
      <c r="AG917">
        <v>375.112140484284</v>
      </c>
      <c r="AH917">
        <v>368.45282552877097</v>
      </c>
      <c r="AI917">
        <v>373.72264640168999</v>
      </c>
      <c r="AJ917">
        <v>408.111365373122</v>
      </c>
      <c r="AK917">
        <v>719.50133159269205</v>
      </c>
      <c r="AL917">
        <v>1719.1142282514199</v>
      </c>
      <c r="AM917">
        <v>1590.2486893646901</v>
      </c>
      <c r="AN917">
        <v>974.496611830711</v>
      </c>
      <c r="AO917">
        <v>593.81423032875898</v>
      </c>
      <c r="AP917">
        <v>429.06048314530102</v>
      </c>
      <c r="AQ917">
        <v>389.55596670195098</v>
      </c>
      <c r="AR917">
        <v>408.30879186542501</v>
      </c>
      <c r="AS917">
        <v>424.17489148027101</v>
      </c>
      <c r="AT917">
        <v>419.87743948210101</v>
      </c>
      <c r="AU917">
        <v>412.98242647871399</v>
      </c>
      <c r="AV917">
        <v>373.61931163012298</v>
      </c>
      <c r="AW917">
        <v>358.50887966925598</v>
      </c>
      <c r="AX917">
        <v>382.40777138967701</v>
      </c>
      <c r="AY917">
        <v>375.77425827521802</v>
      </c>
      <c r="AZ917">
        <v>401.33905792147402</v>
      </c>
      <c r="BA917">
        <v>399.67177364946599</v>
      </c>
      <c r="BB917">
        <v>363.47920767066302</v>
      </c>
      <c r="BC917">
        <v>345.65330902792499</v>
      </c>
      <c r="BD917">
        <v>321.29522714465799</v>
      </c>
      <c r="BE917">
        <v>297.26137506710597</v>
      </c>
      <c r="BF917">
        <v>303.03321287123703</v>
      </c>
      <c r="BG917">
        <v>299.96330020922602</v>
      </c>
      <c r="BH917">
        <v>299.61241322656502</v>
      </c>
      <c r="BI917">
        <v>311.41560500379302</v>
      </c>
      <c r="BJ917">
        <v>304.65686748903403</v>
      </c>
      <c r="BK917">
        <v>301.26504440645198</v>
      </c>
      <c r="BL917">
        <v>314.520671871898</v>
      </c>
      <c r="BM917">
        <v>295.54715530144</v>
      </c>
      <c r="BN917">
        <v>289.90476286536</v>
      </c>
      <c r="BO917">
        <v>293.348112191572</v>
      </c>
      <c r="BP917">
        <v>296.08990205680198</v>
      </c>
      <c r="BQ917">
        <v>308.32043143390803</v>
      </c>
      <c r="BR917">
        <v>295.34911941901902</v>
      </c>
      <c r="BS917">
        <v>294.77073474416602</v>
      </c>
      <c r="BT917">
        <v>296.64841646832599</v>
      </c>
      <c r="BU917">
        <v>295.060122083473</v>
      </c>
      <c r="BV917">
        <v>304.701688644353</v>
      </c>
      <c r="BW917">
        <v>310.68095326423901</v>
      </c>
      <c r="BX917">
        <v>305.42939922962597</v>
      </c>
      <c r="BY917">
        <v>305.43082392409502</v>
      </c>
      <c r="BZ917">
        <v>327.86735320317598</v>
      </c>
      <c r="CA917">
        <v>311.25018671674798</v>
      </c>
      <c r="CB917">
        <v>309.60337379813001</v>
      </c>
      <c r="CC917">
        <v>295.280565257006</v>
      </c>
      <c r="CD917">
        <v>302.301018641452</v>
      </c>
    </row>
    <row r="918" spans="1:82" x14ac:dyDescent="0.25">
      <c r="A918">
        <v>220.133511348464</v>
      </c>
      <c r="B918">
        <v>312.11898883402699</v>
      </c>
      <c r="C918">
        <v>290.35950269973802</v>
      </c>
      <c r="D918">
        <v>294.35312263965699</v>
      </c>
      <c r="E918">
        <v>310.09238320617902</v>
      </c>
      <c r="F918">
        <v>301.87461743841499</v>
      </c>
      <c r="G918">
        <v>302.00562628185799</v>
      </c>
      <c r="H918">
        <v>313.28479607190002</v>
      </c>
      <c r="I918">
        <v>294.44722714153897</v>
      </c>
      <c r="J918">
        <v>305.77483164696503</v>
      </c>
      <c r="K918">
        <v>300.84976464182898</v>
      </c>
      <c r="L918">
        <v>293.192983264796</v>
      </c>
      <c r="M918">
        <v>300.58986912228499</v>
      </c>
      <c r="N918">
        <v>305.242520467433</v>
      </c>
      <c r="O918">
        <v>293.70027216423802</v>
      </c>
      <c r="P918">
        <v>298.31886882080897</v>
      </c>
      <c r="Q918">
        <v>298.84445727582403</v>
      </c>
      <c r="R918">
        <v>307.20829518893498</v>
      </c>
      <c r="S918">
        <v>293.00325705405601</v>
      </c>
      <c r="T918">
        <v>297.76490021948098</v>
      </c>
      <c r="U918">
        <v>301.09292575115097</v>
      </c>
      <c r="V918">
        <v>296.10153477263901</v>
      </c>
      <c r="W918">
        <v>297.373758894231</v>
      </c>
      <c r="X918">
        <v>296.135663946904</v>
      </c>
      <c r="Y918">
        <v>303.36676671157198</v>
      </c>
      <c r="Z918">
        <v>303.30168631646001</v>
      </c>
      <c r="AA918">
        <v>304.41003910060101</v>
      </c>
      <c r="AB918">
        <v>302.94446439805603</v>
      </c>
      <c r="AC918">
        <v>328.01978098180399</v>
      </c>
      <c r="AD918">
        <v>324.85621706996699</v>
      </c>
      <c r="AE918">
        <v>341.02774004100598</v>
      </c>
      <c r="AF918">
        <v>370.75028808161602</v>
      </c>
      <c r="AG918">
        <v>369.37994440241903</v>
      </c>
      <c r="AH918">
        <v>367.21559252415898</v>
      </c>
      <c r="AI918">
        <v>371.86101755654602</v>
      </c>
      <c r="AJ918">
        <v>404.20917554063999</v>
      </c>
      <c r="AK918">
        <v>721.55646669441001</v>
      </c>
      <c r="AL918">
        <v>1720.9560937460401</v>
      </c>
      <c r="AM918">
        <v>1580.2477090939999</v>
      </c>
      <c r="AN918">
        <v>967.68591758501896</v>
      </c>
      <c r="AO918">
        <v>589.22537296370297</v>
      </c>
      <c r="AP918">
        <v>431.51216813430199</v>
      </c>
      <c r="AQ918">
        <v>390.84426279029401</v>
      </c>
      <c r="AR918">
        <v>411.14785229941299</v>
      </c>
      <c r="AS918">
        <v>421.03591990968499</v>
      </c>
      <c r="AT918">
        <v>416.02941435417603</v>
      </c>
      <c r="AU918">
        <v>407.95864544268699</v>
      </c>
      <c r="AV918">
        <v>376.27564114010499</v>
      </c>
      <c r="AW918">
        <v>361.919768289731</v>
      </c>
      <c r="AX918">
        <v>386.977789111731</v>
      </c>
      <c r="AY918">
        <v>382.48718416870798</v>
      </c>
      <c r="AZ918">
        <v>389.952230459009</v>
      </c>
      <c r="BA918">
        <v>390.109261142398</v>
      </c>
      <c r="BB918">
        <v>365.16667522641302</v>
      </c>
      <c r="BC918">
        <v>341.95922570811098</v>
      </c>
      <c r="BD918">
        <v>320.45851315825399</v>
      </c>
      <c r="BE918">
        <v>301.76662047339198</v>
      </c>
      <c r="BF918">
        <v>302.08949619523599</v>
      </c>
      <c r="BG918">
        <v>296.45747715458498</v>
      </c>
      <c r="BH918">
        <v>303.39657953225702</v>
      </c>
      <c r="BI918">
        <v>314.32163166053198</v>
      </c>
      <c r="BJ918">
        <v>303.46525222092401</v>
      </c>
      <c r="BK918">
        <v>299.22094827818898</v>
      </c>
      <c r="BL918">
        <v>315.60017810432402</v>
      </c>
      <c r="BM918">
        <v>298.39245412825397</v>
      </c>
      <c r="BN918">
        <v>288.85348986533398</v>
      </c>
      <c r="BO918">
        <v>290.54175082353203</v>
      </c>
      <c r="BP918">
        <v>295.92951431316601</v>
      </c>
      <c r="BQ918">
        <v>312.58017079257201</v>
      </c>
      <c r="BR918">
        <v>297.82693869492101</v>
      </c>
      <c r="BS918">
        <v>295.12750252349798</v>
      </c>
      <c r="BT918">
        <v>298.17352361954403</v>
      </c>
      <c r="BU918">
        <v>295.774884505741</v>
      </c>
      <c r="BV918">
        <v>307.11966077416702</v>
      </c>
      <c r="BW918">
        <v>311.67782465600197</v>
      </c>
      <c r="BX918">
        <v>302.14217880060801</v>
      </c>
      <c r="BY918">
        <v>307.06686690402302</v>
      </c>
      <c r="BZ918">
        <v>330.47464757407198</v>
      </c>
      <c r="CA918">
        <v>313.88454991265502</v>
      </c>
      <c r="CB918">
        <v>306.46024202182798</v>
      </c>
      <c r="CC918">
        <v>295.79290625001698</v>
      </c>
      <c r="CD918">
        <v>304.37130401602002</v>
      </c>
    </row>
    <row r="919" spans="1:82" x14ac:dyDescent="0.25">
      <c r="A919">
        <v>220.37383177570001</v>
      </c>
      <c r="B919">
        <v>311.09605961762702</v>
      </c>
      <c r="C919">
        <v>291.49528831770698</v>
      </c>
      <c r="D919">
        <v>296.13678110985097</v>
      </c>
      <c r="E919">
        <v>309.511758484528</v>
      </c>
      <c r="F919">
        <v>301.08779146753898</v>
      </c>
      <c r="G919">
        <v>301.95871537970697</v>
      </c>
      <c r="H919">
        <v>312.44005791085601</v>
      </c>
      <c r="I919">
        <v>294.41359142009202</v>
      </c>
      <c r="J919">
        <v>303.98408765266203</v>
      </c>
      <c r="K919">
        <v>299.730139966519</v>
      </c>
      <c r="L919">
        <v>293.65066155229403</v>
      </c>
      <c r="M919">
        <v>300.97665801855402</v>
      </c>
      <c r="N919">
        <v>305.14947851570003</v>
      </c>
      <c r="O919">
        <v>292.57670385292101</v>
      </c>
      <c r="P919">
        <v>298.783973806603</v>
      </c>
      <c r="Q919">
        <v>298.285904566319</v>
      </c>
      <c r="R919">
        <v>306.245266014094</v>
      </c>
      <c r="S919">
        <v>294.43940243253797</v>
      </c>
      <c r="T919">
        <v>297.63550020410003</v>
      </c>
      <c r="U919">
        <v>301.286648439793</v>
      </c>
      <c r="V919">
        <v>296.68216022479402</v>
      </c>
      <c r="W919">
        <v>296.20526104361602</v>
      </c>
      <c r="X919">
        <v>296.24912365335803</v>
      </c>
      <c r="Y919">
        <v>302.465722349305</v>
      </c>
      <c r="Z919">
        <v>304.15111612313501</v>
      </c>
      <c r="AA919">
        <v>304.95538683357199</v>
      </c>
      <c r="AB919">
        <v>304.39776444227499</v>
      </c>
      <c r="AC919">
        <v>329.98000364572403</v>
      </c>
      <c r="AD919">
        <v>324.47562483423798</v>
      </c>
      <c r="AE919">
        <v>341.88683264970803</v>
      </c>
      <c r="AF919">
        <v>373.09359283309601</v>
      </c>
      <c r="AG919">
        <v>372.82728610898999</v>
      </c>
      <c r="AH919">
        <v>367.897479308556</v>
      </c>
      <c r="AI919">
        <v>372.35360599696997</v>
      </c>
      <c r="AJ919">
        <v>405.725999695984</v>
      </c>
      <c r="AK919">
        <v>737.65501554437401</v>
      </c>
      <c r="AL919">
        <v>1724.6436212542901</v>
      </c>
      <c r="AM919">
        <v>1558.2831940726101</v>
      </c>
      <c r="AN919">
        <v>948.61450518142601</v>
      </c>
      <c r="AO919">
        <v>581.03634419071398</v>
      </c>
      <c r="AP919">
        <v>428.09179538069299</v>
      </c>
      <c r="AQ919">
        <v>389.76732197419602</v>
      </c>
      <c r="AR919">
        <v>412.21276206942701</v>
      </c>
      <c r="AS919">
        <v>420.07089419178902</v>
      </c>
      <c r="AT919">
        <v>415.658959292931</v>
      </c>
      <c r="AU919">
        <v>407.91786576838302</v>
      </c>
      <c r="AV919">
        <v>378.14996743204398</v>
      </c>
      <c r="AW919">
        <v>364.86776981228502</v>
      </c>
      <c r="AX919">
        <v>387.62051843926503</v>
      </c>
      <c r="AY919">
        <v>384.99352242832902</v>
      </c>
      <c r="AZ919">
        <v>390.48912736452098</v>
      </c>
      <c r="BA919">
        <v>389.176798408389</v>
      </c>
      <c r="BB919">
        <v>365.856506272172</v>
      </c>
      <c r="BC919">
        <v>343.22408593898302</v>
      </c>
      <c r="BD919">
        <v>320.97705186418602</v>
      </c>
      <c r="BE919">
        <v>302.05889038655403</v>
      </c>
      <c r="BF919">
        <v>302.14023412759298</v>
      </c>
      <c r="BG919">
        <v>296.80907805645501</v>
      </c>
      <c r="BH919">
        <v>303.65636596186499</v>
      </c>
      <c r="BI919">
        <v>313.110938568199</v>
      </c>
      <c r="BJ919">
        <v>302.64603711665802</v>
      </c>
      <c r="BK919">
        <v>298.51686957070302</v>
      </c>
      <c r="BL919">
        <v>315.42816970593702</v>
      </c>
      <c r="BM919">
        <v>300.94136023894299</v>
      </c>
      <c r="BN919">
        <v>289.06883916662002</v>
      </c>
      <c r="BO919">
        <v>292.439806184649</v>
      </c>
      <c r="BP919">
        <v>295.82854133121299</v>
      </c>
      <c r="BQ919">
        <v>312.31746291477299</v>
      </c>
      <c r="BR919">
        <v>298.50103264963798</v>
      </c>
      <c r="BS919">
        <v>295.116957976587</v>
      </c>
      <c r="BT919">
        <v>296.91069682054803</v>
      </c>
      <c r="BU919">
        <v>295.03113726708699</v>
      </c>
      <c r="BV919">
        <v>306.61561233202099</v>
      </c>
      <c r="BW919">
        <v>311.65324301986902</v>
      </c>
      <c r="BX919">
        <v>302.22983713702502</v>
      </c>
      <c r="BY919">
        <v>307.99123481834602</v>
      </c>
      <c r="BZ919">
        <v>329.96379230639002</v>
      </c>
      <c r="CA919">
        <v>314.629495926571</v>
      </c>
      <c r="CB919">
        <v>306.69498033800699</v>
      </c>
      <c r="CC919">
        <v>295.28409257317497</v>
      </c>
      <c r="CD919">
        <v>305.07371427566</v>
      </c>
    </row>
    <row r="920" spans="1:82" x14ac:dyDescent="0.25">
      <c r="A920">
        <v>220.61415220293699</v>
      </c>
      <c r="B920">
        <v>310.21195828859601</v>
      </c>
      <c r="C920">
        <v>288.48383911916301</v>
      </c>
      <c r="D920">
        <v>300.21181227379202</v>
      </c>
      <c r="E920">
        <v>308.854896031012</v>
      </c>
      <c r="F920">
        <v>300.86437823618598</v>
      </c>
      <c r="G920">
        <v>299.66741124782999</v>
      </c>
      <c r="H920">
        <v>305.25508787130798</v>
      </c>
      <c r="I920">
        <v>291.143929756322</v>
      </c>
      <c r="J920">
        <v>303.14274363070598</v>
      </c>
      <c r="K920">
        <v>305.16105695689299</v>
      </c>
      <c r="L920">
        <v>297.26764591582599</v>
      </c>
      <c r="M920">
        <v>302.06150410917098</v>
      </c>
      <c r="N920">
        <v>307.84866863158697</v>
      </c>
      <c r="O920">
        <v>290.174483313564</v>
      </c>
      <c r="P920">
        <v>301.940299383754</v>
      </c>
      <c r="Q920">
        <v>295.86038474614099</v>
      </c>
      <c r="R920">
        <v>306.67771578440698</v>
      </c>
      <c r="S920">
        <v>298.301977260152</v>
      </c>
      <c r="T920">
        <v>305.04739955072398</v>
      </c>
      <c r="U920">
        <v>303.65457478533801</v>
      </c>
      <c r="V920">
        <v>301.73463747120297</v>
      </c>
      <c r="W920">
        <v>292.12090760792398</v>
      </c>
      <c r="X920">
        <v>298.44687271686797</v>
      </c>
      <c r="Y920">
        <v>296.927216532702</v>
      </c>
      <c r="Z920">
        <v>302.31066009985301</v>
      </c>
      <c r="AA920">
        <v>305.97888208166802</v>
      </c>
      <c r="AB920">
        <v>309.84005593245797</v>
      </c>
      <c r="AC920">
        <v>332.37666997107601</v>
      </c>
      <c r="AD920">
        <v>324.024239633013</v>
      </c>
      <c r="AE920">
        <v>347.04471254265502</v>
      </c>
      <c r="AF920">
        <v>389.59121322954002</v>
      </c>
      <c r="AG920">
        <v>384.63605744538597</v>
      </c>
      <c r="AH920">
        <v>376.24266123495102</v>
      </c>
      <c r="AI920">
        <v>379.293733607543</v>
      </c>
      <c r="AJ920">
        <v>419.249160260454</v>
      </c>
      <c r="AK920">
        <v>847.18437242865696</v>
      </c>
      <c r="AL920">
        <v>1825.1133067391199</v>
      </c>
      <c r="AM920">
        <v>1519.0105376921799</v>
      </c>
      <c r="AN920">
        <v>911.73908205404302</v>
      </c>
      <c r="AO920">
        <v>557.98048724202295</v>
      </c>
      <c r="AP920">
        <v>415.29785515348999</v>
      </c>
      <c r="AQ920">
        <v>387.54392373588303</v>
      </c>
      <c r="AR920">
        <v>412.17248128627301</v>
      </c>
      <c r="AS920">
        <v>417.78535184540601</v>
      </c>
      <c r="AT920">
        <v>419.93282595557503</v>
      </c>
      <c r="AU920">
        <v>411.32504629929298</v>
      </c>
      <c r="AV920">
        <v>377.00577986504999</v>
      </c>
      <c r="AW920">
        <v>370.69180409355999</v>
      </c>
      <c r="AX920">
        <v>385.70343992658002</v>
      </c>
      <c r="AY920">
        <v>387.08597906037397</v>
      </c>
      <c r="AZ920">
        <v>387.09322080971401</v>
      </c>
      <c r="BA920">
        <v>386.24875550253</v>
      </c>
      <c r="BB920">
        <v>365.02615787950498</v>
      </c>
      <c r="BC920">
        <v>345.41746399522202</v>
      </c>
      <c r="BD920">
        <v>315.12019014318099</v>
      </c>
      <c r="BE920">
        <v>302.94185357139099</v>
      </c>
      <c r="BF920">
        <v>304.77764357071402</v>
      </c>
      <c r="BG920">
        <v>298.15017967923001</v>
      </c>
      <c r="BH920">
        <v>304.95297565306703</v>
      </c>
      <c r="BI920">
        <v>309.11503079311098</v>
      </c>
      <c r="BJ920">
        <v>301.36821687118999</v>
      </c>
      <c r="BK920">
        <v>301.92892146530698</v>
      </c>
      <c r="BL920">
        <v>312.40625519036001</v>
      </c>
      <c r="BM920">
        <v>313.91704256527299</v>
      </c>
      <c r="BN920">
        <v>292.92776530977699</v>
      </c>
      <c r="BO920">
        <v>299.06723273530798</v>
      </c>
      <c r="BP920">
        <v>297.69894460064199</v>
      </c>
      <c r="BQ920">
        <v>308.08230039165699</v>
      </c>
      <c r="BR920">
        <v>296.97688705493499</v>
      </c>
      <c r="BS920">
        <v>293.839598958767</v>
      </c>
      <c r="BT920">
        <v>292.42142628432998</v>
      </c>
      <c r="BU920">
        <v>293.084487488945</v>
      </c>
      <c r="BV920">
        <v>304.56986853237498</v>
      </c>
      <c r="BW920">
        <v>308.415588971901</v>
      </c>
      <c r="BX920">
        <v>305.20753023129299</v>
      </c>
      <c r="BY920">
        <v>307.83988963508</v>
      </c>
      <c r="BZ920">
        <v>321.19359556638699</v>
      </c>
      <c r="CA920">
        <v>316.32551984060598</v>
      </c>
      <c r="CB920">
        <v>306.531079105738</v>
      </c>
      <c r="CC920">
        <v>293.77970002909899</v>
      </c>
      <c r="CD920">
        <v>308.931233343472</v>
      </c>
    </row>
    <row r="921" spans="1:82" x14ac:dyDescent="0.25">
      <c r="A921">
        <v>220.85447263017301</v>
      </c>
      <c r="B921">
        <v>311.12154051339098</v>
      </c>
      <c r="C921">
        <v>289.39040955870098</v>
      </c>
      <c r="D921">
        <v>304.33533301173401</v>
      </c>
      <c r="E921">
        <v>309.26945044798202</v>
      </c>
      <c r="F921">
        <v>296.86297071425003</v>
      </c>
      <c r="G921">
        <v>304.09160238922698</v>
      </c>
      <c r="H921">
        <v>301.829821638917</v>
      </c>
      <c r="I921">
        <v>291.25713491579</v>
      </c>
      <c r="J921">
        <v>304.50994284452298</v>
      </c>
      <c r="K921">
        <v>308.27456060338898</v>
      </c>
      <c r="L921">
        <v>301.57610402961399</v>
      </c>
      <c r="M921">
        <v>300.57251830807502</v>
      </c>
      <c r="N921">
        <v>311.71162794693902</v>
      </c>
      <c r="O921">
        <v>291.58313313980699</v>
      </c>
      <c r="P921">
        <v>302.99759731770399</v>
      </c>
      <c r="Q921">
        <v>299.23540789199802</v>
      </c>
      <c r="R921">
        <v>312.10977855950301</v>
      </c>
      <c r="S921">
        <v>298.471517626337</v>
      </c>
      <c r="T921">
        <v>311.80987191633199</v>
      </c>
      <c r="U921">
        <v>305.12187521339899</v>
      </c>
      <c r="V921">
        <v>302.64608629389602</v>
      </c>
      <c r="W921">
        <v>295.99840054087502</v>
      </c>
      <c r="X921">
        <v>295.20517287467101</v>
      </c>
      <c r="Y921">
        <v>298.764486501622</v>
      </c>
      <c r="Z921">
        <v>298.703260429034</v>
      </c>
      <c r="AA921">
        <v>306.147808096934</v>
      </c>
      <c r="AB921">
        <v>313.054949807534</v>
      </c>
      <c r="AC921">
        <v>331.50074472701402</v>
      </c>
      <c r="AD921">
        <v>327.154499744943</v>
      </c>
      <c r="AE921">
        <v>346.97354396371799</v>
      </c>
      <c r="AF921">
        <v>395.92613669513503</v>
      </c>
      <c r="AG921">
        <v>387.98201851935301</v>
      </c>
      <c r="AH921">
        <v>381.00730674815998</v>
      </c>
      <c r="AI921">
        <v>386.54926676474901</v>
      </c>
      <c r="AJ921">
        <v>423.01350839462202</v>
      </c>
      <c r="AK921">
        <v>894.24463776691402</v>
      </c>
      <c r="AL921">
        <v>1863.3047950996699</v>
      </c>
      <c r="AM921">
        <v>1521.2170053889599</v>
      </c>
      <c r="AN921">
        <v>910.19462490190301</v>
      </c>
      <c r="AO921">
        <v>545.61734822101801</v>
      </c>
      <c r="AP921">
        <v>404.32446496724202</v>
      </c>
      <c r="AQ921">
        <v>391.77016234694503</v>
      </c>
      <c r="AR921">
        <v>409.46007763383102</v>
      </c>
      <c r="AS921">
        <v>414.88082826616198</v>
      </c>
      <c r="AT921">
        <v>419.27043059598202</v>
      </c>
      <c r="AU921">
        <v>414.92346466892297</v>
      </c>
      <c r="AV921">
        <v>374.710035004867</v>
      </c>
      <c r="AW921">
        <v>374.060487173436</v>
      </c>
      <c r="AX921">
        <v>386.670389776928</v>
      </c>
      <c r="AY921">
        <v>384.46078532947899</v>
      </c>
      <c r="AZ921">
        <v>370.79649096073098</v>
      </c>
      <c r="BA921">
        <v>377.92476345192301</v>
      </c>
      <c r="BB921">
        <v>362.14849182852601</v>
      </c>
      <c r="BC921">
        <v>342.39911585302002</v>
      </c>
      <c r="BD921">
        <v>307.75923519993398</v>
      </c>
      <c r="BE921">
        <v>301.16079338485298</v>
      </c>
      <c r="BF921">
        <v>308.19263159633698</v>
      </c>
      <c r="BG921">
        <v>303.23642211364199</v>
      </c>
      <c r="BH921">
        <v>305.816325230882</v>
      </c>
      <c r="BI921">
        <v>308.72615129654002</v>
      </c>
      <c r="BJ921">
        <v>303.69062964818602</v>
      </c>
      <c r="BK921">
        <v>300.76719609662899</v>
      </c>
      <c r="BL921">
        <v>307.677942863564</v>
      </c>
      <c r="BM921">
        <v>316.42742004739</v>
      </c>
      <c r="BN921">
        <v>297.92079574209998</v>
      </c>
      <c r="BO921">
        <v>301.37829853500602</v>
      </c>
      <c r="BP921">
        <v>298.69115789530503</v>
      </c>
      <c r="BQ921">
        <v>302.31078037759403</v>
      </c>
      <c r="BR921">
        <v>287.13879666233299</v>
      </c>
      <c r="BS921">
        <v>296.16349509071</v>
      </c>
      <c r="BT921">
        <v>296.33952610610601</v>
      </c>
      <c r="BU921">
        <v>291.47964983375903</v>
      </c>
      <c r="BV921">
        <v>307.181188197155</v>
      </c>
      <c r="BW921">
        <v>306.937823240142</v>
      </c>
      <c r="BX921">
        <v>309.31052591170402</v>
      </c>
      <c r="BY921">
        <v>310.47191709961402</v>
      </c>
      <c r="BZ921">
        <v>317.21488873532002</v>
      </c>
      <c r="CA921">
        <v>317.88745196778501</v>
      </c>
      <c r="CB921">
        <v>309.73203499265099</v>
      </c>
      <c r="CC921">
        <v>293.81288555297499</v>
      </c>
      <c r="CD921">
        <v>315.87330811839701</v>
      </c>
    </row>
    <row r="922" spans="1:82" x14ac:dyDescent="0.25">
      <c r="A922">
        <v>221.09479305740899</v>
      </c>
      <c r="B922">
        <v>311.59291340851303</v>
      </c>
      <c r="C922">
        <v>289.502278586344</v>
      </c>
      <c r="D922">
        <v>304.29581832773499</v>
      </c>
      <c r="E922">
        <v>308.254019112761</v>
      </c>
      <c r="F922">
        <v>296.727005208869</v>
      </c>
      <c r="G922">
        <v>304.65199674476497</v>
      </c>
      <c r="H922">
        <v>300.71806864139199</v>
      </c>
      <c r="I922">
        <v>291.26834350648397</v>
      </c>
      <c r="J922">
        <v>304.26504710984699</v>
      </c>
      <c r="K922">
        <v>308.816639372731</v>
      </c>
      <c r="L922">
        <v>301.71099003956198</v>
      </c>
      <c r="M922">
        <v>300.43429125041098</v>
      </c>
      <c r="N922">
        <v>311.685715371551</v>
      </c>
      <c r="O922">
        <v>291.75056652116501</v>
      </c>
      <c r="P922">
        <v>303.205365114747</v>
      </c>
      <c r="Q922">
        <v>299.549096608242</v>
      </c>
      <c r="R922">
        <v>312.41499302170502</v>
      </c>
      <c r="S922">
        <v>298.75491024061</v>
      </c>
      <c r="T922">
        <v>312.80409492262402</v>
      </c>
      <c r="U922">
        <v>305.11266476168601</v>
      </c>
      <c r="V922">
        <v>301.68894878249603</v>
      </c>
      <c r="W922">
        <v>296.50575798241101</v>
      </c>
      <c r="X922">
        <v>294.33843027821598</v>
      </c>
      <c r="Y922">
        <v>299.33477730151901</v>
      </c>
      <c r="Z922">
        <v>298.259178992952</v>
      </c>
      <c r="AA922">
        <v>305.34614616544798</v>
      </c>
      <c r="AB922">
        <v>313.45825871917299</v>
      </c>
      <c r="AC922">
        <v>332.03315176357501</v>
      </c>
      <c r="AD922">
        <v>327.94908698031998</v>
      </c>
      <c r="AE922">
        <v>346.12495969123597</v>
      </c>
      <c r="AF922">
        <v>395.10423724316001</v>
      </c>
      <c r="AG922">
        <v>387.11868764856098</v>
      </c>
      <c r="AH922">
        <v>380.42869579268802</v>
      </c>
      <c r="AI922">
        <v>387.26519224012299</v>
      </c>
      <c r="AJ922">
        <v>422.11996150328702</v>
      </c>
      <c r="AK922">
        <v>893.61692824972795</v>
      </c>
      <c r="AL922">
        <v>1859.33174767939</v>
      </c>
      <c r="AM922">
        <v>1517.5437814648001</v>
      </c>
      <c r="AN922">
        <v>909.87230311123403</v>
      </c>
      <c r="AO922">
        <v>544.16333127061296</v>
      </c>
      <c r="AP922">
        <v>403.78022686709102</v>
      </c>
      <c r="AQ922">
        <v>392.999336483928</v>
      </c>
      <c r="AR922">
        <v>409.79742248193099</v>
      </c>
      <c r="AS922">
        <v>413.92939453041299</v>
      </c>
      <c r="AT922">
        <v>418.18428836415802</v>
      </c>
      <c r="AU922">
        <v>415.08423880996003</v>
      </c>
      <c r="AV922">
        <v>375.464905617211</v>
      </c>
      <c r="AW922">
        <v>375.51745527288301</v>
      </c>
      <c r="AX922">
        <v>386.749763826172</v>
      </c>
      <c r="AY922">
        <v>383.419524701049</v>
      </c>
      <c r="AZ922">
        <v>367.93265720463</v>
      </c>
      <c r="BA922">
        <v>374.78155096366203</v>
      </c>
      <c r="BB922">
        <v>361.32431564931301</v>
      </c>
      <c r="BC922">
        <v>341.01917430267702</v>
      </c>
      <c r="BD922">
        <v>307.39537377411</v>
      </c>
      <c r="BE922">
        <v>300.50186793659799</v>
      </c>
      <c r="BF922">
        <v>308.15064240171102</v>
      </c>
      <c r="BG922">
        <v>303.04305716143699</v>
      </c>
      <c r="BH922">
        <v>305.315694371147</v>
      </c>
      <c r="BI922">
        <v>308.70317000313003</v>
      </c>
      <c r="BJ922">
        <v>303.83707292945502</v>
      </c>
      <c r="BK922">
        <v>300.95490335602102</v>
      </c>
      <c r="BL922">
        <v>307.07681777586498</v>
      </c>
      <c r="BM922">
        <v>315.64292431997501</v>
      </c>
      <c r="BN922">
        <v>298.33640161815703</v>
      </c>
      <c r="BO922">
        <v>302.48386106050498</v>
      </c>
      <c r="BP922">
        <v>298.80480480171502</v>
      </c>
      <c r="BQ922">
        <v>301.58299572336398</v>
      </c>
      <c r="BR922">
        <v>286.11200704487902</v>
      </c>
      <c r="BS922">
        <v>295.98499294140299</v>
      </c>
      <c r="BT922">
        <v>297.22546987544399</v>
      </c>
      <c r="BU922">
        <v>291.81945789766399</v>
      </c>
      <c r="BV922">
        <v>307.55155333568399</v>
      </c>
      <c r="BW922">
        <v>307.11914951752198</v>
      </c>
      <c r="BX922">
        <v>309.41630604856402</v>
      </c>
      <c r="BY922">
        <v>310.39637787993001</v>
      </c>
      <c r="BZ922">
        <v>317.19952816186998</v>
      </c>
      <c r="CA922">
        <v>317.77215950517001</v>
      </c>
      <c r="CB922">
        <v>310.551674692868</v>
      </c>
      <c r="CC922">
        <v>293.77797486871799</v>
      </c>
      <c r="CD922">
        <v>316.14078422341902</v>
      </c>
    </row>
    <row r="923" spans="1:82" x14ac:dyDescent="0.25">
      <c r="A923">
        <v>221.335113484646</v>
      </c>
      <c r="B923">
        <v>310.90474703877197</v>
      </c>
      <c r="C923">
        <v>292.83650048262399</v>
      </c>
      <c r="D923">
        <v>303.51523006773499</v>
      </c>
      <c r="E923">
        <v>310.78228283420702</v>
      </c>
      <c r="F923">
        <v>298.59498145269902</v>
      </c>
      <c r="G923">
        <v>306.66545464106201</v>
      </c>
      <c r="H923">
        <v>300.210840694534</v>
      </c>
      <c r="I923">
        <v>295.247548636342</v>
      </c>
      <c r="J923">
        <v>302.63956115650302</v>
      </c>
      <c r="K923">
        <v>307.86725990791001</v>
      </c>
      <c r="L923">
        <v>304.46240956344798</v>
      </c>
      <c r="M923">
        <v>300.84594871032601</v>
      </c>
      <c r="N923">
        <v>309.00515292891998</v>
      </c>
      <c r="O923">
        <v>293.93711159778701</v>
      </c>
      <c r="P923">
        <v>302.40542568958898</v>
      </c>
      <c r="Q923">
        <v>298.96470415160599</v>
      </c>
      <c r="R923">
        <v>310.97936399573803</v>
      </c>
      <c r="S923">
        <v>296.51149275326401</v>
      </c>
      <c r="T923">
        <v>311.316542223167</v>
      </c>
      <c r="U923">
        <v>302.91515902372998</v>
      </c>
      <c r="V923">
        <v>303.134167209667</v>
      </c>
      <c r="W923">
        <v>294.960922103587</v>
      </c>
      <c r="X923">
        <v>296.13064800316198</v>
      </c>
      <c r="Y923">
        <v>298.56284355610399</v>
      </c>
      <c r="Z923">
        <v>299.83613907277697</v>
      </c>
      <c r="AA923">
        <v>303.562899217047</v>
      </c>
      <c r="AB923">
        <v>314.95876180574299</v>
      </c>
      <c r="AC923">
        <v>330.51596798172397</v>
      </c>
      <c r="AD923">
        <v>331.01304742432001</v>
      </c>
      <c r="AE923">
        <v>350.462469816865</v>
      </c>
      <c r="AF923">
        <v>402.443675182047</v>
      </c>
      <c r="AG923">
        <v>390.74362551267598</v>
      </c>
      <c r="AH923">
        <v>384.001502257406</v>
      </c>
      <c r="AI923">
        <v>387.85344300286499</v>
      </c>
      <c r="AJ923">
        <v>430.51493956272702</v>
      </c>
      <c r="AK923">
        <v>948.05696975654598</v>
      </c>
      <c r="AL923">
        <v>1883.5469554476001</v>
      </c>
      <c r="AM923">
        <v>1479.18687938226</v>
      </c>
      <c r="AN923">
        <v>872.74190035540403</v>
      </c>
      <c r="AO923">
        <v>524.89004029462205</v>
      </c>
      <c r="AP923">
        <v>397.12325555315999</v>
      </c>
      <c r="AQ923">
        <v>390.13557282126698</v>
      </c>
      <c r="AR923">
        <v>411.30111097795202</v>
      </c>
      <c r="AS923">
        <v>410.29153405697002</v>
      </c>
      <c r="AT923">
        <v>416.27795655329601</v>
      </c>
      <c r="AU923">
        <v>411.95677229101398</v>
      </c>
      <c r="AV923">
        <v>373.269893994261</v>
      </c>
      <c r="AW923">
        <v>378.53779627080002</v>
      </c>
      <c r="AX923">
        <v>390.63370537249699</v>
      </c>
      <c r="AY923">
        <v>386.63394676890999</v>
      </c>
      <c r="AZ923">
        <v>368.70254976216103</v>
      </c>
      <c r="BA923">
        <v>377.26073146582598</v>
      </c>
      <c r="BB923">
        <v>362.11034404252803</v>
      </c>
      <c r="BC923">
        <v>343.10417449963097</v>
      </c>
      <c r="BD923">
        <v>309.08565381571998</v>
      </c>
      <c r="BE923">
        <v>301.639200226009</v>
      </c>
      <c r="BF923">
        <v>309.62176289921098</v>
      </c>
      <c r="BG923">
        <v>301.71007532168198</v>
      </c>
      <c r="BH923">
        <v>305.19606527728001</v>
      </c>
      <c r="BI923">
        <v>308.646378375577</v>
      </c>
      <c r="BJ923">
        <v>304.14251330063303</v>
      </c>
      <c r="BK923">
        <v>303.536963396955</v>
      </c>
      <c r="BL923">
        <v>304.758023502279</v>
      </c>
      <c r="BM923">
        <v>314.260401626847</v>
      </c>
      <c r="BN923">
        <v>299.92184122605198</v>
      </c>
      <c r="BO923">
        <v>306.068531793435</v>
      </c>
      <c r="BP923">
        <v>300.90913163107098</v>
      </c>
      <c r="BQ923">
        <v>297.95507659205799</v>
      </c>
      <c r="BR923">
        <v>285.494198447016</v>
      </c>
      <c r="BS923">
        <v>295.85514201990497</v>
      </c>
      <c r="BT923">
        <v>297.25734740206701</v>
      </c>
      <c r="BU923">
        <v>293.75946267260298</v>
      </c>
      <c r="BV923">
        <v>307.65358550076098</v>
      </c>
      <c r="BW923">
        <v>308.78350870744799</v>
      </c>
      <c r="BX923">
        <v>310.42086025825103</v>
      </c>
      <c r="BY923">
        <v>310.77112916541603</v>
      </c>
      <c r="BZ923">
        <v>317.185037090197</v>
      </c>
      <c r="CA923">
        <v>317.262787491344</v>
      </c>
      <c r="CB923">
        <v>308.91264172481402</v>
      </c>
      <c r="CC923">
        <v>296.649712299589</v>
      </c>
      <c r="CD923">
        <v>315.36534497075701</v>
      </c>
    </row>
    <row r="924" spans="1:82" x14ac:dyDescent="0.25">
      <c r="A924">
        <v>221.57543391188199</v>
      </c>
      <c r="B924">
        <v>306.85049928154501</v>
      </c>
      <c r="C924">
        <v>304.71426795726597</v>
      </c>
      <c r="D924">
        <v>303.97676745145498</v>
      </c>
      <c r="E924">
        <v>306.78358315828302</v>
      </c>
      <c r="F924">
        <v>301.527691757426</v>
      </c>
      <c r="G924">
        <v>313.15674718936299</v>
      </c>
      <c r="H924">
        <v>303.29562342121801</v>
      </c>
      <c r="I924">
        <v>303.73630868071899</v>
      </c>
      <c r="J924">
        <v>294.49781018438</v>
      </c>
      <c r="K924">
        <v>307.44662231707298</v>
      </c>
      <c r="L924">
        <v>310.52991100358503</v>
      </c>
      <c r="M924">
        <v>295.91467946535801</v>
      </c>
      <c r="N924">
        <v>302.15552317686098</v>
      </c>
      <c r="O924">
        <v>296.431988354407</v>
      </c>
      <c r="P924">
        <v>294.31145050283499</v>
      </c>
      <c r="Q924">
        <v>296.91506399474702</v>
      </c>
      <c r="R924">
        <v>308.16715382016901</v>
      </c>
      <c r="S924">
        <v>301.46677561659601</v>
      </c>
      <c r="T924">
        <v>309.71649821365401</v>
      </c>
      <c r="U924">
        <v>298.598746023974</v>
      </c>
      <c r="V924">
        <v>304.789564686652</v>
      </c>
      <c r="W924">
        <v>297.94416073525201</v>
      </c>
      <c r="X924">
        <v>302.87044487369701</v>
      </c>
      <c r="Y924">
        <v>298.86994453668098</v>
      </c>
      <c r="Z924">
        <v>300.05525005228299</v>
      </c>
      <c r="AA924">
        <v>302.22558291006601</v>
      </c>
      <c r="AB924">
        <v>324.36756304965201</v>
      </c>
      <c r="AC924">
        <v>330.88157225287</v>
      </c>
      <c r="AD924">
        <v>338.89018451038498</v>
      </c>
      <c r="AE924">
        <v>357.40415114192399</v>
      </c>
      <c r="AF924">
        <v>420.63445237809799</v>
      </c>
      <c r="AG924">
        <v>404.41963440171702</v>
      </c>
      <c r="AH924">
        <v>398.93722028492999</v>
      </c>
      <c r="AI924">
        <v>388.35504711224098</v>
      </c>
      <c r="AJ924">
        <v>459.30375319945801</v>
      </c>
      <c r="AK924">
        <v>1094.71616168534</v>
      </c>
      <c r="AL924">
        <v>1966.2821961997199</v>
      </c>
      <c r="AM924">
        <v>1479.2434268337599</v>
      </c>
      <c r="AN924">
        <v>855.48940252788998</v>
      </c>
      <c r="AO924">
        <v>512.79160728626402</v>
      </c>
      <c r="AP924">
        <v>395.46654166504999</v>
      </c>
      <c r="AQ924">
        <v>394.98309155896698</v>
      </c>
      <c r="AR924">
        <v>416.15596426651001</v>
      </c>
      <c r="AS924">
        <v>417.97415037580998</v>
      </c>
      <c r="AT924">
        <v>417.52487258871798</v>
      </c>
      <c r="AU924">
        <v>408.67486053509901</v>
      </c>
      <c r="AV924">
        <v>376.07501342526598</v>
      </c>
      <c r="AW924">
        <v>380.29765436136501</v>
      </c>
      <c r="AX924">
        <v>395.00854228874499</v>
      </c>
      <c r="AY924">
        <v>386.31624920439702</v>
      </c>
      <c r="AZ924">
        <v>366.823513988424</v>
      </c>
      <c r="BA924">
        <v>376.54050727818299</v>
      </c>
      <c r="BB924">
        <v>357.30470393804899</v>
      </c>
      <c r="BC924">
        <v>349.98771695356601</v>
      </c>
      <c r="BD924">
        <v>316.960766075018</v>
      </c>
      <c r="BE924">
        <v>301.90688888658599</v>
      </c>
      <c r="BF924">
        <v>307.51387416681501</v>
      </c>
      <c r="BG924">
        <v>302.68067563730199</v>
      </c>
      <c r="BH924">
        <v>302.57783702377498</v>
      </c>
      <c r="BI924">
        <v>307.90935725173301</v>
      </c>
      <c r="BJ924">
        <v>305.905059356077</v>
      </c>
      <c r="BK924">
        <v>307.35182338684899</v>
      </c>
      <c r="BL924">
        <v>297.33553615391997</v>
      </c>
      <c r="BM924">
        <v>317.051377991702</v>
      </c>
      <c r="BN924">
        <v>309.05578794943801</v>
      </c>
      <c r="BO924">
        <v>307.90260640875601</v>
      </c>
      <c r="BP924">
        <v>298.962478820032</v>
      </c>
      <c r="BQ924">
        <v>293.91576334730303</v>
      </c>
      <c r="BR924">
        <v>291.15149942176299</v>
      </c>
      <c r="BS924">
        <v>296.48844941331703</v>
      </c>
      <c r="BT924">
        <v>299.47550329251499</v>
      </c>
      <c r="BU924">
        <v>293.998870507167</v>
      </c>
      <c r="BV924">
        <v>298.38674059627903</v>
      </c>
      <c r="BW924">
        <v>305.36632407833503</v>
      </c>
      <c r="BX924">
        <v>308.15495947344698</v>
      </c>
      <c r="BY924">
        <v>310.35500828516899</v>
      </c>
      <c r="BZ924">
        <v>320.866174597032</v>
      </c>
      <c r="CA924">
        <v>320.98370749493102</v>
      </c>
      <c r="CB924">
        <v>309.63372500900698</v>
      </c>
      <c r="CC924">
        <v>303.05034612216002</v>
      </c>
      <c r="CD924">
        <v>319.62005685972099</v>
      </c>
    </row>
    <row r="925" spans="1:82" x14ac:dyDescent="0.25">
      <c r="A925">
        <v>221.815754339118</v>
      </c>
      <c r="B925">
        <v>308.61355987619999</v>
      </c>
      <c r="C925">
        <v>304.20878935987298</v>
      </c>
      <c r="D925">
        <v>305.99988822470198</v>
      </c>
      <c r="E925">
        <v>307.46562063457498</v>
      </c>
      <c r="F925">
        <v>302.374324110195</v>
      </c>
      <c r="G925">
        <v>313.34116562382297</v>
      </c>
      <c r="H925">
        <v>301.98469152925702</v>
      </c>
      <c r="I925">
        <v>305.01138088207603</v>
      </c>
      <c r="J925">
        <v>292.16932831169402</v>
      </c>
      <c r="K925">
        <v>305.54864708869297</v>
      </c>
      <c r="L925">
        <v>308.595338476883</v>
      </c>
      <c r="M925">
        <v>293.63146624901998</v>
      </c>
      <c r="N925">
        <v>302.54184338313098</v>
      </c>
      <c r="O925">
        <v>297.75318647518202</v>
      </c>
      <c r="P925">
        <v>291.59948913219398</v>
      </c>
      <c r="Q925">
        <v>299.16604879210797</v>
      </c>
      <c r="R925">
        <v>309.03251826374901</v>
      </c>
      <c r="S925">
        <v>303.59620138057397</v>
      </c>
      <c r="T925">
        <v>312.817341232052</v>
      </c>
      <c r="U925">
        <v>299.69460414279501</v>
      </c>
      <c r="V925">
        <v>307.615859492732</v>
      </c>
      <c r="W925">
        <v>299.91648947642699</v>
      </c>
      <c r="X925">
        <v>307.22090664245701</v>
      </c>
      <c r="Y925">
        <v>298.88675497773198</v>
      </c>
      <c r="Z925">
        <v>300.12248480155102</v>
      </c>
      <c r="AA925">
        <v>305.79105826743699</v>
      </c>
      <c r="AB925">
        <v>322.63256076576499</v>
      </c>
      <c r="AC925">
        <v>330.89386077895898</v>
      </c>
      <c r="AD925">
        <v>344.04834809003103</v>
      </c>
      <c r="AE925">
        <v>359.41765234837101</v>
      </c>
      <c r="AF925">
        <v>418.64975409827298</v>
      </c>
      <c r="AG925">
        <v>404.40263351611901</v>
      </c>
      <c r="AH925">
        <v>397.29846759879098</v>
      </c>
      <c r="AI925">
        <v>385.53693864149398</v>
      </c>
      <c r="AJ925">
        <v>459.55802717139898</v>
      </c>
      <c r="AK925">
        <v>1099.4680671252499</v>
      </c>
      <c r="AL925">
        <v>1962.6371101446</v>
      </c>
      <c r="AM925">
        <v>1472.8818343943999</v>
      </c>
      <c r="AN925">
        <v>852.61064826763197</v>
      </c>
      <c r="AO925">
        <v>512.23228794050794</v>
      </c>
      <c r="AP925">
        <v>394.255310073685</v>
      </c>
      <c r="AQ925">
        <v>395.74950045957502</v>
      </c>
      <c r="AR925">
        <v>415.72018438715298</v>
      </c>
      <c r="AS925">
        <v>422.09641640385399</v>
      </c>
      <c r="AT925">
        <v>417.43809239752397</v>
      </c>
      <c r="AU925">
        <v>410.20810544423199</v>
      </c>
      <c r="AV925">
        <v>379.71325337290301</v>
      </c>
      <c r="AW925">
        <v>384.71980668919002</v>
      </c>
      <c r="AX925">
        <v>393.36988210002897</v>
      </c>
      <c r="AY925">
        <v>380.31720718805599</v>
      </c>
      <c r="AZ925">
        <v>365.19053231485299</v>
      </c>
      <c r="BA925">
        <v>375.80159347616097</v>
      </c>
      <c r="BB925">
        <v>356.66170280360399</v>
      </c>
      <c r="BC925">
        <v>348.12722917880399</v>
      </c>
      <c r="BD925">
        <v>319.19667371344701</v>
      </c>
      <c r="BE925">
        <v>301.198324014344</v>
      </c>
      <c r="BF925">
        <v>306.40379487117502</v>
      </c>
      <c r="BG925">
        <v>303.434628815971</v>
      </c>
      <c r="BH925">
        <v>300.46233075234102</v>
      </c>
      <c r="BI925">
        <v>308.222303578832</v>
      </c>
      <c r="BJ925">
        <v>306.94027620968598</v>
      </c>
      <c r="BK925">
        <v>306.43147199913898</v>
      </c>
      <c r="BL925">
        <v>298.51145085621698</v>
      </c>
      <c r="BM925">
        <v>318.47418367621998</v>
      </c>
      <c r="BN925">
        <v>311.28957540120001</v>
      </c>
      <c r="BO925">
        <v>306.76552556751699</v>
      </c>
      <c r="BP925">
        <v>301.07943635850103</v>
      </c>
      <c r="BQ925">
        <v>294.72856419080199</v>
      </c>
      <c r="BR925">
        <v>292.99858433993398</v>
      </c>
      <c r="BS925">
        <v>298.06257100963001</v>
      </c>
      <c r="BT925">
        <v>300.078601647347</v>
      </c>
      <c r="BU925">
        <v>293.27029071020399</v>
      </c>
      <c r="BV925">
        <v>296.86625744893399</v>
      </c>
      <c r="BW925">
        <v>303.88161318901399</v>
      </c>
      <c r="BX925">
        <v>306.83998980240602</v>
      </c>
      <c r="BY925">
        <v>310.25301930049301</v>
      </c>
      <c r="BZ925">
        <v>320.283637429674</v>
      </c>
      <c r="CA925">
        <v>320.27190081162399</v>
      </c>
      <c r="CB925">
        <v>310.82533275216502</v>
      </c>
      <c r="CC925">
        <v>300.94603199660799</v>
      </c>
      <c r="CD925">
        <v>320.79035191481199</v>
      </c>
    </row>
    <row r="926" spans="1:82" x14ac:dyDescent="0.25">
      <c r="A926">
        <v>222.05607476635501</v>
      </c>
      <c r="B926">
        <v>308.72645622626999</v>
      </c>
      <c r="C926">
        <v>304.21933941022002</v>
      </c>
      <c r="D926">
        <v>305.95721882789201</v>
      </c>
      <c r="E926">
        <v>307.514925501535</v>
      </c>
      <c r="F926">
        <v>302.36001917254902</v>
      </c>
      <c r="G926">
        <v>313.19258380732998</v>
      </c>
      <c r="H926">
        <v>301.91942381413901</v>
      </c>
      <c r="I926">
        <v>304.872638663499</v>
      </c>
      <c r="J926">
        <v>292.26373838809701</v>
      </c>
      <c r="K926">
        <v>305.62277398562401</v>
      </c>
      <c r="L926">
        <v>308.49792721683002</v>
      </c>
      <c r="M926">
        <v>293.67658541446002</v>
      </c>
      <c r="N926">
        <v>302.58998178347201</v>
      </c>
      <c r="O926">
        <v>297.82687923686598</v>
      </c>
      <c r="P926">
        <v>291.64715228722503</v>
      </c>
      <c r="Q926">
        <v>299.29375514940898</v>
      </c>
      <c r="R926">
        <v>309.14833049258402</v>
      </c>
      <c r="S926">
        <v>303.672997046033</v>
      </c>
      <c r="T926">
        <v>312.71775319998898</v>
      </c>
      <c r="U926">
        <v>299.70752905694297</v>
      </c>
      <c r="V926">
        <v>307.587178281131</v>
      </c>
      <c r="W926">
        <v>300.09644738649303</v>
      </c>
      <c r="X926">
        <v>307.30116714578401</v>
      </c>
      <c r="Y926">
        <v>299.00791215322897</v>
      </c>
      <c r="Z926">
        <v>300.042566089817</v>
      </c>
      <c r="AA926">
        <v>305.62340082100201</v>
      </c>
      <c r="AB926">
        <v>322.709646469652</v>
      </c>
      <c r="AC926">
        <v>330.76445783769202</v>
      </c>
      <c r="AD926">
        <v>344.18938010053103</v>
      </c>
      <c r="AE926">
        <v>359.53461699238602</v>
      </c>
      <c r="AF926">
        <v>418.95693608867401</v>
      </c>
      <c r="AG926">
        <v>404.70866106918902</v>
      </c>
      <c r="AH926">
        <v>397.56659494859701</v>
      </c>
      <c r="AI926">
        <v>385.63305595440897</v>
      </c>
      <c r="AJ926">
        <v>460.15201229130099</v>
      </c>
      <c r="AK926">
        <v>1101.9517136278</v>
      </c>
      <c r="AL926">
        <v>1962.89709972736</v>
      </c>
      <c r="AM926">
        <v>1470.2260195070601</v>
      </c>
      <c r="AN926">
        <v>850.38216517378703</v>
      </c>
      <c r="AO926">
        <v>511.50520679124799</v>
      </c>
      <c r="AP926">
        <v>394.12275245619998</v>
      </c>
      <c r="AQ926">
        <v>395.65192082830498</v>
      </c>
      <c r="AR926">
        <v>415.75850915348099</v>
      </c>
      <c r="AS926">
        <v>422.15576135210199</v>
      </c>
      <c r="AT926">
        <v>417.38599612920802</v>
      </c>
      <c r="AU926">
        <v>410.24607538329798</v>
      </c>
      <c r="AV926">
        <v>379.56760849151198</v>
      </c>
      <c r="AW926">
        <v>384.60941988007198</v>
      </c>
      <c r="AX926">
        <v>393.45539916800101</v>
      </c>
      <c r="AY926">
        <v>380.33999902222899</v>
      </c>
      <c r="AZ926">
        <v>365.15907661015001</v>
      </c>
      <c r="BA926">
        <v>375.899961884378</v>
      </c>
      <c r="BB926">
        <v>356.78241461152697</v>
      </c>
      <c r="BC926">
        <v>348.11733289312298</v>
      </c>
      <c r="BD926">
        <v>319.070119972469</v>
      </c>
      <c r="BE926">
        <v>301.24300792291501</v>
      </c>
      <c r="BF926">
        <v>306.38554592855201</v>
      </c>
      <c r="BG926">
        <v>303.62239055034598</v>
      </c>
      <c r="BH926">
        <v>300.43252129628303</v>
      </c>
      <c r="BI926">
        <v>308.31924724615101</v>
      </c>
      <c r="BJ926">
        <v>306.96079199995199</v>
      </c>
      <c r="BK926">
        <v>306.43407734352201</v>
      </c>
      <c r="BL926">
        <v>298.45790745688299</v>
      </c>
      <c r="BM926">
        <v>318.34347548441701</v>
      </c>
      <c r="BN926">
        <v>311.31872152575698</v>
      </c>
      <c r="BO926">
        <v>306.739193491572</v>
      </c>
      <c r="BP926">
        <v>301.09610718913899</v>
      </c>
      <c r="BQ926">
        <v>294.69739575594099</v>
      </c>
      <c r="BR926">
        <v>292.98840636224497</v>
      </c>
      <c r="BS926">
        <v>298.02894311205301</v>
      </c>
      <c r="BT926">
        <v>300.146405840981</v>
      </c>
      <c r="BU926">
        <v>293.381691678057</v>
      </c>
      <c r="BV926">
        <v>296.87835664040102</v>
      </c>
      <c r="BW926">
        <v>303.97908958272097</v>
      </c>
      <c r="BX926">
        <v>306.84784952699903</v>
      </c>
      <c r="BY926">
        <v>310.215178413084</v>
      </c>
      <c r="BZ926">
        <v>320.197750005231</v>
      </c>
      <c r="CA926">
        <v>320.23238603170802</v>
      </c>
      <c r="CB926">
        <v>310.68122107262798</v>
      </c>
      <c r="CC926">
        <v>301.08252339431402</v>
      </c>
      <c r="CD926">
        <v>320.80068233903302</v>
      </c>
    </row>
    <row r="927" spans="1:82" x14ac:dyDescent="0.25">
      <c r="A927">
        <v>222.296395193591</v>
      </c>
      <c r="B927">
        <v>311.20376464774301</v>
      </c>
      <c r="C927">
        <v>305.78091609297701</v>
      </c>
      <c r="D927">
        <v>303.97227805377798</v>
      </c>
      <c r="E927">
        <v>305.67087666487299</v>
      </c>
      <c r="F927">
        <v>305.50371409184697</v>
      </c>
      <c r="G927">
        <v>309.30261183966002</v>
      </c>
      <c r="H927">
        <v>299.45821477450801</v>
      </c>
      <c r="I927">
        <v>304.316959832252</v>
      </c>
      <c r="J927">
        <v>294.22796905489099</v>
      </c>
      <c r="K927">
        <v>303.94273606487599</v>
      </c>
      <c r="L927">
        <v>304.74028660991598</v>
      </c>
      <c r="M927">
        <v>296.275219894918</v>
      </c>
      <c r="N927">
        <v>303.23493323644402</v>
      </c>
      <c r="O927">
        <v>301.47814794477699</v>
      </c>
      <c r="P927">
        <v>288.72238554122299</v>
      </c>
      <c r="Q927">
        <v>304.77040850010701</v>
      </c>
      <c r="R927">
        <v>307.13045225408098</v>
      </c>
      <c r="S927">
        <v>303.173590293789</v>
      </c>
      <c r="T927">
        <v>306.74083755420799</v>
      </c>
      <c r="U927">
        <v>299.73933791512098</v>
      </c>
      <c r="V927">
        <v>305.54403369322398</v>
      </c>
      <c r="W927">
        <v>305.57926651093499</v>
      </c>
      <c r="X927">
        <v>309.27523205925701</v>
      </c>
      <c r="Y927">
        <v>302.510695110455</v>
      </c>
      <c r="Z927">
        <v>300.797265377754</v>
      </c>
      <c r="AA927">
        <v>302.57538654954698</v>
      </c>
      <c r="AB927">
        <v>323.61306883415301</v>
      </c>
      <c r="AC927">
        <v>333.179025577733</v>
      </c>
      <c r="AD927">
        <v>352.78216028609597</v>
      </c>
      <c r="AE927">
        <v>367.00557068721798</v>
      </c>
      <c r="AF927">
        <v>428.696695708086</v>
      </c>
      <c r="AG927">
        <v>422.28552050012701</v>
      </c>
      <c r="AH927">
        <v>407.88161947369099</v>
      </c>
      <c r="AI927">
        <v>390.23118972774699</v>
      </c>
      <c r="AJ927">
        <v>505.072570461966</v>
      </c>
      <c r="AK927">
        <v>1264.8502042164</v>
      </c>
      <c r="AL927">
        <v>1976.6218407336601</v>
      </c>
      <c r="AM927">
        <v>1385.3487360674701</v>
      </c>
      <c r="AN927">
        <v>783.88695098746803</v>
      </c>
      <c r="AO927">
        <v>487.71754611217699</v>
      </c>
      <c r="AP927">
        <v>388.55153501805</v>
      </c>
      <c r="AQ927">
        <v>393.150732109442</v>
      </c>
      <c r="AR927">
        <v>416.52563224182097</v>
      </c>
      <c r="AS927">
        <v>425.83274132994501</v>
      </c>
      <c r="AT927">
        <v>416.67443308590998</v>
      </c>
      <c r="AU927">
        <v>409.21319762975799</v>
      </c>
      <c r="AV927">
        <v>377.34701543028598</v>
      </c>
      <c r="AW927">
        <v>379.70328951291799</v>
      </c>
      <c r="AX927">
        <v>395.03239621843301</v>
      </c>
      <c r="AY927">
        <v>380.14039137213803</v>
      </c>
      <c r="AZ927">
        <v>364.160085503066</v>
      </c>
      <c r="BA927">
        <v>375.41456599364301</v>
      </c>
      <c r="BB927">
        <v>356.95142633801299</v>
      </c>
      <c r="BC927">
        <v>345.09417358867398</v>
      </c>
      <c r="BD927">
        <v>320.24753056440699</v>
      </c>
      <c r="BE927">
        <v>305.40284030864899</v>
      </c>
      <c r="BF927">
        <v>306.09210820079198</v>
      </c>
      <c r="BG927">
        <v>306.179198472351</v>
      </c>
      <c r="BH927">
        <v>302.78506905506799</v>
      </c>
      <c r="BI927">
        <v>305.68914594912098</v>
      </c>
      <c r="BJ927">
        <v>308.09532645679099</v>
      </c>
      <c r="BK927">
        <v>299.85515109181898</v>
      </c>
      <c r="BL927">
        <v>296.26718985602298</v>
      </c>
      <c r="BM927">
        <v>312.21627409875902</v>
      </c>
      <c r="BN927">
        <v>307.59417159192401</v>
      </c>
      <c r="BO927">
        <v>305.78524816242498</v>
      </c>
      <c r="BP927">
        <v>299.360925332097</v>
      </c>
      <c r="BQ927">
        <v>301.06312123602203</v>
      </c>
      <c r="BR927">
        <v>293.720966687692</v>
      </c>
      <c r="BS927">
        <v>298.01050430663702</v>
      </c>
      <c r="BT927">
        <v>306.92461604909602</v>
      </c>
      <c r="BU927">
        <v>300.45022665276798</v>
      </c>
      <c r="BV927">
        <v>297.01192341243598</v>
      </c>
      <c r="BW927">
        <v>307.005716082726</v>
      </c>
      <c r="BX927">
        <v>305.671754977082</v>
      </c>
      <c r="BY927">
        <v>306.89562583690901</v>
      </c>
      <c r="BZ927">
        <v>324.26971894985002</v>
      </c>
      <c r="CA927">
        <v>315.27796143566098</v>
      </c>
      <c r="CB927">
        <v>310.05501826115699</v>
      </c>
      <c r="CC927">
        <v>306.21697393148497</v>
      </c>
      <c r="CD927">
        <v>318.09744393421198</v>
      </c>
    </row>
    <row r="928" spans="1:82" x14ac:dyDescent="0.25">
      <c r="A928">
        <v>222.53671562082701</v>
      </c>
      <c r="B928">
        <v>314.72263682373</v>
      </c>
      <c r="C928">
        <v>303.65500610907901</v>
      </c>
      <c r="D928">
        <v>301.57523232665199</v>
      </c>
      <c r="E928">
        <v>302.928363765271</v>
      </c>
      <c r="F928">
        <v>309.75745078201697</v>
      </c>
      <c r="G928">
        <v>304.40322646746199</v>
      </c>
      <c r="H928">
        <v>302.03495626125101</v>
      </c>
      <c r="I928">
        <v>305.18073651625201</v>
      </c>
      <c r="J928">
        <v>298.98399396077701</v>
      </c>
      <c r="K928">
        <v>298.769398550098</v>
      </c>
      <c r="L928">
        <v>304.50062877795898</v>
      </c>
      <c r="M928">
        <v>297.90431583327103</v>
      </c>
      <c r="N928">
        <v>303.72406866454497</v>
      </c>
      <c r="O928">
        <v>301.61204425593701</v>
      </c>
      <c r="P928">
        <v>282.836286629798</v>
      </c>
      <c r="Q928">
        <v>302.27731537167</v>
      </c>
      <c r="R928">
        <v>300.51722568572802</v>
      </c>
      <c r="S928">
        <v>301.57397276126301</v>
      </c>
      <c r="T928">
        <v>303.598281934402</v>
      </c>
      <c r="U928">
        <v>298.77272871786602</v>
      </c>
      <c r="V928">
        <v>310.93430270565102</v>
      </c>
      <c r="W928">
        <v>302.27475380421703</v>
      </c>
      <c r="X928">
        <v>314.32574442689702</v>
      </c>
      <c r="Y928">
        <v>303.40421453037101</v>
      </c>
      <c r="Z928">
        <v>309.41530683280598</v>
      </c>
      <c r="AA928">
        <v>305.79411651258499</v>
      </c>
      <c r="AB928">
        <v>325.43984477341598</v>
      </c>
      <c r="AC928">
        <v>334.48526440331</v>
      </c>
      <c r="AD928">
        <v>355.75369658794102</v>
      </c>
      <c r="AE928">
        <v>374.88075866349999</v>
      </c>
      <c r="AF928">
        <v>436.02558767827702</v>
      </c>
      <c r="AG928">
        <v>421.65984354639801</v>
      </c>
      <c r="AH928">
        <v>410.42834784523399</v>
      </c>
      <c r="AI928">
        <v>391.30717397182002</v>
      </c>
      <c r="AJ928">
        <v>534.51990266831604</v>
      </c>
      <c r="AK928">
        <v>1337.2361869732399</v>
      </c>
      <c r="AL928">
        <v>1984.3132970747099</v>
      </c>
      <c r="AM928">
        <v>1366.2652692689301</v>
      </c>
      <c r="AN928">
        <v>774.21653346672497</v>
      </c>
      <c r="AO928">
        <v>490.466346368681</v>
      </c>
      <c r="AP928">
        <v>390.613678235321</v>
      </c>
      <c r="AQ928">
        <v>391.25967709768503</v>
      </c>
      <c r="AR928">
        <v>412.10574017306902</v>
      </c>
      <c r="AS928">
        <v>431.02769149961603</v>
      </c>
      <c r="AT928">
        <v>414.89151792387202</v>
      </c>
      <c r="AU928">
        <v>409.75073919263002</v>
      </c>
      <c r="AV928">
        <v>383.97682219846598</v>
      </c>
      <c r="AW928">
        <v>381.64261692082403</v>
      </c>
      <c r="AX928">
        <v>386.45371527580198</v>
      </c>
      <c r="AY928">
        <v>369.71218544287802</v>
      </c>
      <c r="AZ928">
        <v>358.60009262026801</v>
      </c>
      <c r="BA928">
        <v>369.72189595444598</v>
      </c>
      <c r="BB928">
        <v>345.80103761383702</v>
      </c>
      <c r="BC928">
        <v>339.49210866981798</v>
      </c>
      <c r="BD928">
        <v>320.90198404661697</v>
      </c>
      <c r="BE928">
        <v>307.84814344557202</v>
      </c>
      <c r="BF928">
        <v>304.42513696275398</v>
      </c>
      <c r="BG928">
        <v>298.38851899418898</v>
      </c>
      <c r="BH928">
        <v>303.84831147923097</v>
      </c>
      <c r="BI928">
        <v>304.58266662043201</v>
      </c>
      <c r="BJ928">
        <v>307.58848109015003</v>
      </c>
      <c r="BK928">
        <v>299.20991957867699</v>
      </c>
      <c r="BL928">
        <v>294.18875890089402</v>
      </c>
      <c r="BM928">
        <v>309.90138251349299</v>
      </c>
      <c r="BN928">
        <v>302.901771574017</v>
      </c>
      <c r="BO928">
        <v>307.93266098751297</v>
      </c>
      <c r="BP928">
        <v>298.61399578646399</v>
      </c>
      <c r="BQ928">
        <v>303.06580911334402</v>
      </c>
      <c r="BR928">
        <v>298.76449738740098</v>
      </c>
      <c r="BS928">
        <v>300.92415739552001</v>
      </c>
      <c r="BT928">
        <v>311.73533003654001</v>
      </c>
      <c r="BU928">
        <v>299.72856301040503</v>
      </c>
      <c r="BV928">
        <v>291.30893907436098</v>
      </c>
      <c r="BW928">
        <v>302.13178100459601</v>
      </c>
      <c r="BX928">
        <v>303.92742089909302</v>
      </c>
      <c r="BY928">
        <v>307.00718996609299</v>
      </c>
      <c r="BZ928">
        <v>329.90475378828597</v>
      </c>
      <c r="CA928">
        <v>308.85784731642002</v>
      </c>
      <c r="CB928">
        <v>308.26141320281403</v>
      </c>
      <c r="CC928">
        <v>312.502208735826</v>
      </c>
      <c r="CD928">
        <v>312.74826067960203</v>
      </c>
    </row>
    <row r="929" spans="1:82" x14ac:dyDescent="0.25">
      <c r="A929">
        <v>222.77703604806399</v>
      </c>
      <c r="B929">
        <v>314.72263682373</v>
      </c>
      <c r="C929">
        <v>303.65500610907901</v>
      </c>
      <c r="D929">
        <v>301.57523232665199</v>
      </c>
      <c r="E929">
        <v>302.928363765271</v>
      </c>
      <c r="F929">
        <v>309.75745078201697</v>
      </c>
      <c r="G929">
        <v>304.40322646746199</v>
      </c>
      <c r="H929">
        <v>302.03495626125101</v>
      </c>
      <c r="I929">
        <v>305.18073651625201</v>
      </c>
      <c r="J929">
        <v>298.98399396077701</v>
      </c>
      <c r="K929">
        <v>298.769398550098</v>
      </c>
      <c r="L929">
        <v>304.50062877795898</v>
      </c>
      <c r="M929">
        <v>297.90431583327103</v>
      </c>
      <c r="N929">
        <v>303.72406866454497</v>
      </c>
      <c r="O929">
        <v>301.61204425593701</v>
      </c>
      <c r="P929">
        <v>282.836286629798</v>
      </c>
      <c r="Q929">
        <v>302.27731537167</v>
      </c>
      <c r="R929">
        <v>300.51722568572802</v>
      </c>
      <c r="S929">
        <v>301.57397276126301</v>
      </c>
      <c r="T929">
        <v>303.598281934402</v>
      </c>
      <c r="U929">
        <v>298.77272871786602</v>
      </c>
      <c r="V929">
        <v>310.93430270565102</v>
      </c>
      <c r="W929">
        <v>302.27475380421703</v>
      </c>
      <c r="X929">
        <v>314.32574442689702</v>
      </c>
      <c r="Y929">
        <v>303.40421453037101</v>
      </c>
      <c r="Z929">
        <v>309.41530683280598</v>
      </c>
      <c r="AA929">
        <v>305.79411651258499</v>
      </c>
      <c r="AB929">
        <v>325.43984477341598</v>
      </c>
      <c r="AC929">
        <v>334.48526440331</v>
      </c>
      <c r="AD929">
        <v>355.75369658794102</v>
      </c>
      <c r="AE929">
        <v>374.88075866349999</v>
      </c>
      <c r="AF929">
        <v>436.02558767827702</v>
      </c>
      <c r="AG929">
        <v>421.65984354639801</v>
      </c>
      <c r="AH929">
        <v>410.42834784523399</v>
      </c>
      <c r="AI929">
        <v>391.30717397182002</v>
      </c>
      <c r="AJ929">
        <v>534.51990266831604</v>
      </c>
      <c r="AK929">
        <v>1337.2361869732399</v>
      </c>
      <c r="AL929">
        <v>1984.3132970747099</v>
      </c>
      <c r="AM929">
        <v>1366.2652692689301</v>
      </c>
      <c r="AN929">
        <v>774.21653346672497</v>
      </c>
      <c r="AO929">
        <v>490.466346368681</v>
      </c>
      <c r="AP929">
        <v>390.613678235321</v>
      </c>
      <c r="AQ929">
        <v>391.25967709768503</v>
      </c>
      <c r="AR929">
        <v>412.10574017306902</v>
      </c>
      <c r="AS929">
        <v>431.02769149961603</v>
      </c>
      <c r="AT929">
        <v>414.89151792387202</v>
      </c>
      <c r="AU929">
        <v>409.75073919263002</v>
      </c>
      <c r="AV929">
        <v>383.97682219846598</v>
      </c>
      <c r="AW929">
        <v>381.64261692082403</v>
      </c>
      <c r="AX929">
        <v>386.45371527580198</v>
      </c>
      <c r="AY929">
        <v>369.71218544287802</v>
      </c>
      <c r="AZ929">
        <v>358.60009262026801</v>
      </c>
      <c r="BA929">
        <v>369.72189595444598</v>
      </c>
      <c r="BB929">
        <v>345.80103761383702</v>
      </c>
      <c r="BC929">
        <v>339.49210866981798</v>
      </c>
      <c r="BD929">
        <v>320.90198404661697</v>
      </c>
      <c r="BE929">
        <v>307.84814344557202</v>
      </c>
      <c r="BF929">
        <v>304.42513696275398</v>
      </c>
      <c r="BG929">
        <v>298.38851899418898</v>
      </c>
      <c r="BH929">
        <v>303.84831147923097</v>
      </c>
      <c r="BI929">
        <v>304.58266662043201</v>
      </c>
      <c r="BJ929">
        <v>307.58848109015003</v>
      </c>
      <c r="BK929">
        <v>299.20991957867699</v>
      </c>
      <c r="BL929">
        <v>294.18875890089402</v>
      </c>
      <c r="BM929">
        <v>309.90138251349299</v>
      </c>
      <c r="BN929">
        <v>302.901771574017</v>
      </c>
      <c r="BO929">
        <v>307.93266098751297</v>
      </c>
      <c r="BP929">
        <v>298.61399578646399</v>
      </c>
      <c r="BQ929">
        <v>303.06580911334402</v>
      </c>
      <c r="BR929">
        <v>298.76449738740098</v>
      </c>
      <c r="BS929">
        <v>300.92415739552001</v>
      </c>
      <c r="BT929">
        <v>311.73533003654001</v>
      </c>
      <c r="BU929">
        <v>299.72856301040503</v>
      </c>
      <c r="BV929">
        <v>291.30893907436098</v>
      </c>
      <c r="BW929">
        <v>302.13178100459601</v>
      </c>
      <c r="BX929">
        <v>303.92742089909302</v>
      </c>
      <c r="BY929">
        <v>307.00718996609299</v>
      </c>
      <c r="BZ929">
        <v>329.90475378828597</v>
      </c>
      <c r="CA929">
        <v>308.85784731642002</v>
      </c>
      <c r="CB929">
        <v>308.26141320281403</v>
      </c>
      <c r="CC929">
        <v>312.502208735826</v>
      </c>
      <c r="CD929">
        <v>312.74826067960203</v>
      </c>
    </row>
    <row r="930" spans="1:82" x14ac:dyDescent="0.25">
      <c r="A930">
        <v>223.01735647530001</v>
      </c>
      <c r="B930">
        <v>314.06013044260601</v>
      </c>
      <c r="C930">
        <v>302.93184183869198</v>
      </c>
      <c r="D930">
        <v>301.64107428691301</v>
      </c>
      <c r="E930">
        <v>302.111932695478</v>
      </c>
      <c r="F930">
        <v>309.96524365312303</v>
      </c>
      <c r="G930">
        <v>304.42481551598598</v>
      </c>
      <c r="H930">
        <v>302.95590905014399</v>
      </c>
      <c r="I930">
        <v>304.14182484699597</v>
      </c>
      <c r="J930">
        <v>301.44805034680098</v>
      </c>
      <c r="K930">
        <v>299.25475955223101</v>
      </c>
      <c r="L930">
        <v>305.105680968473</v>
      </c>
      <c r="M930">
        <v>297.23771242178401</v>
      </c>
      <c r="N930">
        <v>304.22605169088098</v>
      </c>
      <c r="O930">
        <v>301.10172732792302</v>
      </c>
      <c r="P930">
        <v>283.47430757321598</v>
      </c>
      <c r="Q930">
        <v>301.98990622647898</v>
      </c>
      <c r="R930">
        <v>301.04235227449101</v>
      </c>
      <c r="S930">
        <v>302.73985284710602</v>
      </c>
      <c r="T930">
        <v>303.37480536799097</v>
      </c>
      <c r="U930">
        <v>299.38035981266597</v>
      </c>
      <c r="V930">
        <v>310.47252940274001</v>
      </c>
      <c r="W930">
        <v>304.04280300673003</v>
      </c>
      <c r="X930">
        <v>315.10713878384001</v>
      </c>
      <c r="Y930">
        <v>302.88312992137702</v>
      </c>
      <c r="Z930">
        <v>310.86970727507202</v>
      </c>
      <c r="AA930">
        <v>307.35163160923503</v>
      </c>
      <c r="AB930">
        <v>325.55515668514198</v>
      </c>
      <c r="AC930">
        <v>336.14428520002298</v>
      </c>
      <c r="AD930">
        <v>356.98916793075</v>
      </c>
      <c r="AE930">
        <v>378.33928178899998</v>
      </c>
      <c r="AF930">
        <v>442.15301435582001</v>
      </c>
      <c r="AG930">
        <v>428.44814361400199</v>
      </c>
      <c r="AH930">
        <v>412.12254185702301</v>
      </c>
      <c r="AI930">
        <v>394.88568598504901</v>
      </c>
      <c r="AJ930">
        <v>552.03963851429398</v>
      </c>
      <c r="AK930">
        <v>1382.47944499409</v>
      </c>
      <c r="AL930">
        <v>1971.99741458787</v>
      </c>
      <c r="AM930">
        <v>1330.1668755098899</v>
      </c>
      <c r="AN930">
        <v>759.26628544221796</v>
      </c>
      <c r="AO930">
        <v>484.26610557870902</v>
      </c>
      <c r="AP930">
        <v>387.24529825205502</v>
      </c>
      <c r="AQ930">
        <v>390.81706317717601</v>
      </c>
      <c r="AR930">
        <v>411.98250245566101</v>
      </c>
      <c r="AS930">
        <v>431.496142709445</v>
      </c>
      <c r="AT930">
        <v>415.20183293994597</v>
      </c>
      <c r="AU930">
        <v>408.796128535582</v>
      </c>
      <c r="AV930">
        <v>385.08663957712099</v>
      </c>
      <c r="AW930">
        <v>379.95827444096199</v>
      </c>
      <c r="AX930">
        <v>384.70085112921299</v>
      </c>
      <c r="AY930">
        <v>370.10108916119702</v>
      </c>
      <c r="AZ930">
        <v>360.133779289838</v>
      </c>
      <c r="BA930">
        <v>367.38901039225101</v>
      </c>
      <c r="BB930">
        <v>345.516708547701</v>
      </c>
      <c r="BC930">
        <v>341.37340676031499</v>
      </c>
      <c r="BD930">
        <v>321.43240119640399</v>
      </c>
      <c r="BE930">
        <v>308.09304950274799</v>
      </c>
      <c r="BF930">
        <v>303.94062305023402</v>
      </c>
      <c r="BG930">
        <v>297.860175744461</v>
      </c>
      <c r="BH930">
        <v>304.27725495198399</v>
      </c>
      <c r="BI930">
        <v>304.46960197598298</v>
      </c>
      <c r="BJ930">
        <v>306.541966780167</v>
      </c>
      <c r="BK930">
        <v>300.14474764843601</v>
      </c>
      <c r="BL930">
        <v>295.06359931747897</v>
      </c>
      <c r="BM930">
        <v>308.57061490934899</v>
      </c>
      <c r="BN930">
        <v>303.19974363625698</v>
      </c>
      <c r="BO930">
        <v>305.89820464922798</v>
      </c>
      <c r="BP930">
        <v>300.13198429337302</v>
      </c>
      <c r="BQ930">
        <v>303.08230114208601</v>
      </c>
      <c r="BR930">
        <v>298.99949626221098</v>
      </c>
      <c r="BS930">
        <v>300.508088308384</v>
      </c>
      <c r="BT930">
        <v>312.31626104597899</v>
      </c>
      <c r="BU930">
        <v>299.42786419342502</v>
      </c>
      <c r="BV930">
        <v>292.32985698980502</v>
      </c>
      <c r="BW930">
        <v>301.966581193347</v>
      </c>
      <c r="BX930">
        <v>306.20127826705902</v>
      </c>
      <c r="BY930">
        <v>307.39165936188903</v>
      </c>
      <c r="BZ930">
        <v>328.39450253600501</v>
      </c>
      <c r="CA930">
        <v>307.34408077898797</v>
      </c>
      <c r="CB930">
        <v>309.03301710305601</v>
      </c>
      <c r="CC930">
        <v>310.96048293225601</v>
      </c>
      <c r="CD930">
        <v>313.637697978456</v>
      </c>
    </row>
    <row r="931" spans="1:82" x14ac:dyDescent="0.25">
      <c r="A931">
        <v>223.25767690253599</v>
      </c>
      <c r="B931">
        <v>315.16888710926298</v>
      </c>
      <c r="C931">
        <v>303.524955353861</v>
      </c>
      <c r="D931">
        <v>300.35089937112701</v>
      </c>
      <c r="E931">
        <v>296.93796101152998</v>
      </c>
      <c r="F931">
        <v>313.80590564219699</v>
      </c>
      <c r="G931">
        <v>306.54377793704299</v>
      </c>
      <c r="H931">
        <v>305.59826119152001</v>
      </c>
      <c r="I931">
        <v>299.14911575130998</v>
      </c>
      <c r="J931">
        <v>311.69743303260998</v>
      </c>
      <c r="K931">
        <v>294.98722244384601</v>
      </c>
      <c r="L931">
        <v>313.40662180367099</v>
      </c>
      <c r="M931">
        <v>302.17358154850098</v>
      </c>
      <c r="N931">
        <v>306.03058686290098</v>
      </c>
      <c r="O931">
        <v>296.08232170111398</v>
      </c>
      <c r="P931">
        <v>291.634337996711</v>
      </c>
      <c r="Q931">
        <v>298.57465178036</v>
      </c>
      <c r="R931">
        <v>301.18557133039599</v>
      </c>
      <c r="S931">
        <v>304.770091659446</v>
      </c>
      <c r="T931">
        <v>301.71258055833903</v>
      </c>
      <c r="U931">
        <v>305.06704656106001</v>
      </c>
      <c r="V931">
        <v>307.98835941544201</v>
      </c>
      <c r="W931">
        <v>305.60708709063499</v>
      </c>
      <c r="X931">
        <v>312.83053378278998</v>
      </c>
      <c r="Y931">
        <v>294.46220492930701</v>
      </c>
      <c r="Z931">
        <v>308.18375358544699</v>
      </c>
      <c r="AA931">
        <v>309.66258903758398</v>
      </c>
      <c r="AB931">
        <v>324.64638733539999</v>
      </c>
      <c r="AC931">
        <v>339.957930362252</v>
      </c>
      <c r="AD931">
        <v>356.964122788346</v>
      </c>
      <c r="AE931">
        <v>404.23525517349702</v>
      </c>
      <c r="AF931">
        <v>467.87835772100198</v>
      </c>
      <c r="AG931">
        <v>450.10956282592701</v>
      </c>
      <c r="AH931">
        <v>413.36405703198301</v>
      </c>
      <c r="AI931">
        <v>408.425010276428</v>
      </c>
      <c r="AJ931">
        <v>635.41785781009105</v>
      </c>
      <c r="AK931">
        <v>1615.9841303763901</v>
      </c>
      <c r="AL931">
        <v>1951.4762392468899</v>
      </c>
      <c r="AM931">
        <v>1227.1956642985299</v>
      </c>
      <c r="AN931">
        <v>739.72153009288297</v>
      </c>
      <c r="AO931">
        <v>470.13587693186298</v>
      </c>
      <c r="AP931">
        <v>368.81147268419198</v>
      </c>
      <c r="AQ931">
        <v>393.48011674201598</v>
      </c>
      <c r="AR931">
        <v>413.77478194186898</v>
      </c>
      <c r="AS931">
        <v>424.89384693245802</v>
      </c>
      <c r="AT931">
        <v>419.52599484463099</v>
      </c>
      <c r="AU931">
        <v>416.87647661436</v>
      </c>
      <c r="AV931">
        <v>384.24779595514201</v>
      </c>
      <c r="AW931">
        <v>372.56231961951897</v>
      </c>
      <c r="AX931">
        <v>369.77262808936399</v>
      </c>
      <c r="AY931">
        <v>365.29342207526201</v>
      </c>
      <c r="AZ931">
        <v>365.11728412418802</v>
      </c>
      <c r="BA931">
        <v>353.52204712033199</v>
      </c>
      <c r="BB931">
        <v>341.961389949085</v>
      </c>
      <c r="BC931">
        <v>350.89985407712999</v>
      </c>
      <c r="BD931">
        <v>320.94919417251998</v>
      </c>
      <c r="BE931">
        <v>305.97224387972199</v>
      </c>
      <c r="BF931">
        <v>307.13723815894002</v>
      </c>
      <c r="BG931">
        <v>299.98728724645298</v>
      </c>
      <c r="BH931">
        <v>312.07500717889002</v>
      </c>
      <c r="BI931">
        <v>300.24958729350499</v>
      </c>
      <c r="BJ931">
        <v>303.82402587622101</v>
      </c>
      <c r="BK931">
        <v>303.78590907891999</v>
      </c>
      <c r="BL931">
        <v>304.08327337445201</v>
      </c>
      <c r="BM931">
        <v>297.71563772631799</v>
      </c>
      <c r="BN931">
        <v>300.90346834269297</v>
      </c>
      <c r="BO931">
        <v>304.040256360287</v>
      </c>
      <c r="BP931">
        <v>303.30818272988103</v>
      </c>
      <c r="BQ931">
        <v>299.27030395230599</v>
      </c>
      <c r="BR931">
        <v>294.37992420791801</v>
      </c>
      <c r="BS931">
        <v>299.53075268548599</v>
      </c>
      <c r="BT931">
        <v>314.918821893131</v>
      </c>
      <c r="BU931">
        <v>307.398899396172</v>
      </c>
      <c r="BV931">
        <v>296.36985886604299</v>
      </c>
      <c r="BW931">
        <v>300.99905631333797</v>
      </c>
      <c r="BX931">
        <v>319.89979712307701</v>
      </c>
      <c r="BY931">
        <v>304.96511656386599</v>
      </c>
      <c r="BZ931">
        <v>313.44648257664198</v>
      </c>
      <c r="CA931">
        <v>296.072381056491</v>
      </c>
      <c r="CB931">
        <v>315.97608225066699</v>
      </c>
      <c r="CC931">
        <v>309.34345389849199</v>
      </c>
      <c r="CD931">
        <v>314.78661758075299</v>
      </c>
    </row>
    <row r="932" spans="1:82" x14ac:dyDescent="0.25">
      <c r="A932">
        <v>223.497997329773</v>
      </c>
      <c r="B932">
        <v>315.64097396298899</v>
      </c>
      <c r="C932">
        <v>304.59781456281598</v>
      </c>
      <c r="D932">
        <v>300.44753513268603</v>
      </c>
      <c r="E932">
        <v>296.42516141366298</v>
      </c>
      <c r="F932">
        <v>313.50222338098803</v>
      </c>
      <c r="G932">
        <v>306.545861443815</v>
      </c>
      <c r="H932">
        <v>306.42263870888701</v>
      </c>
      <c r="I932">
        <v>299.29607948655899</v>
      </c>
      <c r="J932">
        <v>312.73798443009002</v>
      </c>
      <c r="K932">
        <v>294.300787356635</v>
      </c>
      <c r="L932">
        <v>314.561503767136</v>
      </c>
      <c r="M932">
        <v>303.37633320963198</v>
      </c>
      <c r="N932">
        <v>306.67050050752999</v>
      </c>
      <c r="O932">
        <v>295.69337137003998</v>
      </c>
      <c r="P932">
        <v>293.09640187370098</v>
      </c>
      <c r="Q932">
        <v>297.221651481957</v>
      </c>
      <c r="R932">
        <v>300.27313659378399</v>
      </c>
      <c r="S932">
        <v>305.08540580111003</v>
      </c>
      <c r="T932">
        <v>300.98404803309501</v>
      </c>
      <c r="U932">
        <v>305.75433049978699</v>
      </c>
      <c r="V932">
        <v>307.49052333875898</v>
      </c>
      <c r="W932">
        <v>305.51237732525698</v>
      </c>
      <c r="X932">
        <v>311.39105344026399</v>
      </c>
      <c r="Y932">
        <v>294.66065749296399</v>
      </c>
      <c r="Z932">
        <v>308.285249528495</v>
      </c>
      <c r="AA932">
        <v>308.977680779965</v>
      </c>
      <c r="AB932">
        <v>325.649440738843</v>
      </c>
      <c r="AC932">
        <v>338.59070752737</v>
      </c>
      <c r="AD932">
        <v>356.35558593694498</v>
      </c>
      <c r="AE932">
        <v>405.59217583237898</v>
      </c>
      <c r="AF932">
        <v>469.79815505887399</v>
      </c>
      <c r="AG932">
        <v>450.18538762614497</v>
      </c>
      <c r="AH932">
        <v>412.68432652538098</v>
      </c>
      <c r="AI932">
        <v>409.41001484909498</v>
      </c>
      <c r="AJ932">
        <v>637.20684627600701</v>
      </c>
      <c r="AK932">
        <v>1619.14038679236</v>
      </c>
      <c r="AL932">
        <v>1947.4839059231999</v>
      </c>
      <c r="AM932">
        <v>1224.5845453690299</v>
      </c>
      <c r="AN932">
        <v>741.18444380126198</v>
      </c>
      <c r="AO932">
        <v>470.20210390101403</v>
      </c>
      <c r="AP932">
        <v>368.56882441589897</v>
      </c>
      <c r="AQ932">
        <v>395.47117194973902</v>
      </c>
      <c r="AR932">
        <v>413.72161865413</v>
      </c>
      <c r="AS932">
        <v>423.02417820836803</v>
      </c>
      <c r="AT932">
        <v>420.16093545255598</v>
      </c>
      <c r="AU932">
        <v>418.72646809938402</v>
      </c>
      <c r="AV932">
        <v>383.48951669197402</v>
      </c>
      <c r="AW932">
        <v>371.58411278797001</v>
      </c>
      <c r="AX932">
        <v>367.943404552191</v>
      </c>
      <c r="AY932">
        <v>362.69899186792799</v>
      </c>
      <c r="AZ932">
        <v>363.46121491784203</v>
      </c>
      <c r="BA932">
        <v>351.23023890684402</v>
      </c>
      <c r="BB932">
        <v>339.99512651411902</v>
      </c>
      <c r="BC932">
        <v>351.96837989101903</v>
      </c>
      <c r="BD932">
        <v>321.556359885809</v>
      </c>
      <c r="BE932">
        <v>305.20627492400502</v>
      </c>
      <c r="BF932">
        <v>308.811544791031</v>
      </c>
      <c r="BG932">
        <v>300.66865297132</v>
      </c>
      <c r="BH932">
        <v>313.11059990451901</v>
      </c>
      <c r="BI932">
        <v>298.876852893087</v>
      </c>
      <c r="BJ932">
        <v>303.66320075847602</v>
      </c>
      <c r="BK932">
        <v>304.11331837860598</v>
      </c>
      <c r="BL932">
        <v>305.12106890180797</v>
      </c>
      <c r="BM932">
        <v>297.80108566220002</v>
      </c>
      <c r="BN932">
        <v>300.84950407705497</v>
      </c>
      <c r="BO932">
        <v>304.82398312801598</v>
      </c>
      <c r="BP932">
        <v>302.20861906368702</v>
      </c>
      <c r="BQ932">
        <v>297.304078532738</v>
      </c>
      <c r="BR932">
        <v>293.57161653098501</v>
      </c>
      <c r="BS932">
        <v>299.56447299039303</v>
      </c>
      <c r="BT932">
        <v>315.22773551902901</v>
      </c>
      <c r="BU932">
        <v>307.18732521551402</v>
      </c>
      <c r="BV932">
        <v>295.88091203424301</v>
      </c>
      <c r="BW932">
        <v>301.699139658626</v>
      </c>
      <c r="BX932">
        <v>321.01310628298</v>
      </c>
      <c r="BY932">
        <v>303.98158107103802</v>
      </c>
      <c r="BZ932">
        <v>312.23567921594599</v>
      </c>
      <c r="CA932">
        <v>295.63391556885</v>
      </c>
      <c r="CB932">
        <v>317.07055737498399</v>
      </c>
      <c r="CC932">
        <v>309.99188783105097</v>
      </c>
      <c r="CD932">
        <v>314.25044767023502</v>
      </c>
    </row>
    <row r="933" spans="1:82" x14ac:dyDescent="0.25">
      <c r="A933">
        <v>223.73831775700901</v>
      </c>
      <c r="B933">
        <v>315.64097396298899</v>
      </c>
      <c r="C933">
        <v>304.59781456281598</v>
      </c>
      <c r="D933">
        <v>300.44753513268603</v>
      </c>
      <c r="E933">
        <v>296.42516141366298</v>
      </c>
      <c r="F933">
        <v>313.50222338098803</v>
      </c>
      <c r="G933">
        <v>306.545861443815</v>
      </c>
      <c r="H933">
        <v>306.42263870888701</v>
      </c>
      <c r="I933">
        <v>299.29607948655899</v>
      </c>
      <c r="J933">
        <v>312.73798443009002</v>
      </c>
      <c r="K933">
        <v>294.300787356635</v>
      </c>
      <c r="L933">
        <v>314.561503767136</v>
      </c>
      <c r="M933">
        <v>303.37633320963198</v>
      </c>
      <c r="N933">
        <v>306.67050050752999</v>
      </c>
      <c r="O933">
        <v>295.69337137003998</v>
      </c>
      <c r="P933">
        <v>293.09640187370098</v>
      </c>
      <c r="Q933">
        <v>297.221651481957</v>
      </c>
      <c r="R933">
        <v>300.27313659378399</v>
      </c>
      <c r="S933">
        <v>305.08540580111003</v>
      </c>
      <c r="T933">
        <v>300.98404803309501</v>
      </c>
      <c r="U933">
        <v>305.75433049978699</v>
      </c>
      <c r="V933">
        <v>307.49052333875898</v>
      </c>
      <c r="W933">
        <v>305.51237732525698</v>
      </c>
      <c r="X933">
        <v>311.39105344026399</v>
      </c>
      <c r="Y933">
        <v>294.66065749296399</v>
      </c>
      <c r="Z933">
        <v>308.285249528495</v>
      </c>
      <c r="AA933">
        <v>308.977680779965</v>
      </c>
      <c r="AB933">
        <v>325.649440738843</v>
      </c>
      <c r="AC933">
        <v>338.59070752737</v>
      </c>
      <c r="AD933">
        <v>356.35558593694498</v>
      </c>
      <c r="AE933">
        <v>405.59217583237898</v>
      </c>
      <c r="AF933">
        <v>469.79815505887399</v>
      </c>
      <c r="AG933">
        <v>450.18538762614497</v>
      </c>
      <c r="AH933">
        <v>412.68432652538098</v>
      </c>
      <c r="AI933">
        <v>409.41001484909498</v>
      </c>
      <c r="AJ933">
        <v>637.20684627600701</v>
      </c>
      <c r="AK933">
        <v>1619.14038679236</v>
      </c>
      <c r="AL933">
        <v>1947.4839059231999</v>
      </c>
      <c r="AM933">
        <v>1224.5845453690299</v>
      </c>
      <c r="AN933">
        <v>741.18444380126198</v>
      </c>
      <c r="AO933">
        <v>470.20210390101403</v>
      </c>
      <c r="AP933">
        <v>368.56882441589897</v>
      </c>
      <c r="AQ933">
        <v>395.47117194973902</v>
      </c>
      <c r="AR933">
        <v>413.72161865413</v>
      </c>
      <c r="AS933">
        <v>423.02417820836803</v>
      </c>
      <c r="AT933">
        <v>420.16093545255598</v>
      </c>
      <c r="AU933">
        <v>418.72646809938402</v>
      </c>
      <c r="AV933">
        <v>383.48951669197402</v>
      </c>
      <c r="AW933">
        <v>371.58411278797001</v>
      </c>
      <c r="AX933">
        <v>367.943404552191</v>
      </c>
      <c r="AY933">
        <v>362.69899186792799</v>
      </c>
      <c r="AZ933">
        <v>363.46121491784203</v>
      </c>
      <c r="BA933">
        <v>351.23023890684402</v>
      </c>
      <c r="BB933">
        <v>339.99512651411902</v>
      </c>
      <c r="BC933">
        <v>351.96837989101903</v>
      </c>
      <c r="BD933">
        <v>321.556359885809</v>
      </c>
      <c r="BE933">
        <v>305.20627492400502</v>
      </c>
      <c r="BF933">
        <v>308.811544791031</v>
      </c>
      <c r="BG933">
        <v>300.66865297132</v>
      </c>
      <c r="BH933">
        <v>313.11059990451901</v>
      </c>
      <c r="BI933">
        <v>298.876852893087</v>
      </c>
      <c r="BJ933">
        <v>303.66320075847602</v>
      </c>
      <c r="BK933">
        <v>304.11331837860598</v>
      </c>
      <c r="BL933">
        <v>305.12106890180797</v>
      </c>
      <c r="BM933">
        <v>297.80108566220002</v>
      </c>
      <c r="BN933">
        <v>300.84950407705497</v>
      </c>
      <c r="BO933">
        <v>304.82398312801598</v>
      </c>
      <c r="BP933">
        <v>302.20861906368702</v>
      </c>
      <c r="BQ933">
        <v>297.304078532738</v>
      </c>
      <c r="BR933">
        <v>293.57161653098501</v>
      </c>
      <c r="BS933">
        <v>299.56447299039303</v>
      </c>
      <c r="BT933">
        <v>315.22773551902901</v>
      </c>
      <c r="BU933">
        <v>307.18732521551402</v>
      </c>
      <c r="BV933">
        <v>295.88091203424301</v>
      </c>
      <c r="BW933">
        <v>301.699139658626</v>
      </c>
      <c r="BX933">
        <v>321.01310628298</v>
      </c>
      <c r="BY933">
        <v>303.98158107103802</v>
      </c>
      <c r="BZ933">
        <v>312.23567921594599</v>
      </c>
      <c r="CA933">
        <v>295.63391556885</v>
      </c>
      <c r="CB933">
        <v>317.07055737498399</v>
      </c>
      <c r="CC933">
        <v>309.99188783105097</v>
      </c>
      <c r="CD933">
        <v>314.25044767023502</v>
      </c>
    </row>
    <row r="934" spans="1:82" x14ac:dyDescent="0.25">
      <c r="A934">
        <v>223.978638184245</v>
      </c>
      <c r="B934">
        <v>313.127229073531</v>
      </c>
      <c r="C934">
        <v>308.419601423345</v>
      </c>
      <c r="D934">
        <v>300.291759239003</v>
      </c>
      <c r="E934">
        <v>300.37267214507199</v>
      </c>
      <c r="F934">
        <v>315.180077897432</v>
      </c>
      <c r="G934">
        <v>308.38878679399198</v>
      </c>
      <c r="H934">
        <v>307.20438821818198</v>
      </c>
      <c r="I934">
        <v>300.11364242968801</v>
      </c>
      <c r="J934">
        <v>306.52276527823102</v>
      </c>
      <c r="K934">
        <v>299.16967099880299</v>
      </c>
      <c r="L934">
        <v>313.605106454598</v>
      </c>
      <c r="M934">
        <v>305.77744699601402</v>
      </c>
      <c r="N934">
        <v>308.52148239981898</v>
      </c>
      <c r="O934">
        <v>295.03894583206397</v>
      </c>
      <c r="P934">
        <v>299.30122808365701</v>
      </c>
      <c r="Q934">
        <v>298.17168237041398</v>
      </c>
      <c r="R934">
        <v>301.84861665663198</v>
      </c>
      <c r="S934">
        <v>306.25421056707</v>
      </c>
      <c r="T934">
        <v>302.12708044666499</v>
      </c>
      <c r="U934">
        <v>300.31804152557697</v>
      </c>
      <c r="V934">
        <v>307.51924578346302</v>
      </c>
      <c r="W934">
        <v>306.73299721943698</v>
      </c>
      <c r="X934">
        <v>306.89743249237898</v>
      </c>
      <c r="Y934">
        <v>290.704678266222</v>
      </c>
      <c r="Z934">
        <v>310.83009207217901</v>
      </c>
      <c r="AA934">
        <v>317.96074289922598</v>
      </c>
      <c r="AB934">
        <v>326.40790260773599</v>
      </c>
      <c r="AC934">
        <v>345.17280641071198</v>
      </c>
      <c r="AD934">
        <v>359.01601328646501</v>
      </c>
      <c r="AE934">
        <v>420.91992728206901</v>
      </c>
      <c r="AF934">
        <v>498.23156810405999</v>
      </c>
      <c r="AG934">
        <v>468.88755054405101</v>
      </c>
      <c r="AH934">
        <v>426.864888315862</v>
      </c>
      <c r="AI934">
        <v>427.34705524355002</v>
      </c>
      <c r="AJ934">
        <v>711.80620323568303</v>
      </c>
      <c r="AK934">
        <v>1772.8215986446301</v>
      </c>
      <c r="AL934">
        <v>1884.7113696449801</v>
      </c>
      <c r="AM934">
        <v>1152.8987218714999</v>
      </c>
      <c r="AN934">
        <v>709.82457437799599</v>
      </c>
      <c r="AO934">
        <v>453.12582013107601</v>
      </c>
      <c r="AP934">
        <v>361.150870296454</v>
      </c>
      <c r="AQ934">
        <v>396.33615862483498</v>
      </c>
      <c r="AR934">
        <v>415.09620038164201</v>
      </c>
      <c r="AS934">
        <v>424.79196004584401</v>
      </c>
      <c r="AT934">
        <v>416.16608661557001</v>
      </c>
      <c r="AU934">
        <v>413.82979985665997</v>
      </c>
      <c r="AV934">
        <v>382.307727265393</v>
      </c>
      <c r="AW934">
        <v>370.58994718876801</v>
      </c>
      <c r="AX934">
        <v>364.117260490749</v>
      </c>
      <c r="AY934">
        <v>366.096079459348</v>
      </c>
      <c r="AZ934">
        <v>366.271248173402</v>
      </c>
      <c r="BA934">
        <v>346.63637740499797</v>
      </c>
      <c r="BB934">
        <v>339.33361967140098</v>
      </c>
      <c r="BC934">
        <v>347.77874823649603</v>
      </c>
      <c r="BD934">
        <v>322.69767560283498</v>
      </c>
      <c r="BE934">
        <v>305.16230556217101</v>
      </c>
      <c r="BF934">
        <v>311.57195032126202</v>
      </c>
      <c r="BG934">
        <v>302.10231485467602</v>
      </c>
      <c r="BH934">
        <v>315.15963489858399</v>
      </c>
      <c r="BI934">
        <v>299.61062427801699</v>
      </c>
      <c r="BJ934">
        <v>304.27139240049002</v>
      </c>
      <c r="BK934">
        <v>306.120546993419</v>
      </c>
      <c r="BL934">
        <v>307.23479299547301</v>
      </c>
      <c r="BM934">
        <v>298.882778396373</v>
      </c>
      <c r="BN934">
        <v>304.45656311367702</v>
      </c>
      <c r="BO934">
        <v>302.82035485054098</v>
      </c>
      <c r="BP934">
        <v>303.39786384070999</v>
      </c>
      <c r="BQ934">
        <v>298.17268604363198</v>
      </c>
      <c r="BR934">
        <v>299.24420848301702</v>
      </c>
      <c r="BS934">
        <v>300.32623362504199</v>
      </c>
      <c r="BT934">
        <v>310.110312102649</v>
      </c>
      <c r="BU934">
        <v>304.724549663836</v>
      </c>
      <c r="BV934">
        <v>300.586086049806</v>
      </c>
      <c r="BW934">
        <v>300.16308212357001</v>
      </c>
      <c r="BX934">
        <v>314.90990300726901</v>
      </c>
      <c r="BY934">
        <v>306.49351580232502</v>
      </c>
      <c r="BZ934">
        <v>310.91085281029399</v>
      </c>
      <c r="CA934">
        <v>298.136330391608</v>
      </c>
      <c r="CB934">
        <v>312.20426566765701</v>
      </c>
      <c r="CC934">
        <v>304.98478145659402</v>
      </c>
      <c r="CD934">
        <v>312.94773820117399</v>
      </c>
    </row>
    <row r="935" spans="1:82" x14ac:dyDescent="0.25">
      <c r="A935">
        <v>224.21895861148101</v>
      </c>
      <c r="B935">
        <v>307.92870109348797</v>
      </c>
      <c r="C935">
        <v>311.85289035621798</v>
      </c>
      <c r="D935">
        <v>300.14647752222697</v>
      </c>
      <c r="E935">
        <v>304.52257446242203</v>
      </c>
      <c r="F935">
        <v>317.45909845947102</v>
      </c>
      <c r="G935">
        <v>311.49366999138499</v>
      </c>
      <c r="H935">
        <v>306.95372392766001</v>
      </c>
      <c r="I935">
        <v>302.52709457397401</v>
      </c>
      <c r="J935">
        <v>300.68029357257399</v>
      </c>
      <c r="K935">
        <v>303.08569369387402</v>
      </c>
      <c r="L935">
        <v>310.27235824761402</v>
      </c>
      <c r="M935">
        <v>309.20763390178502</v>
      </c>
      <c r="N935">
        <v>308.61751884452599</v>
      </c>
      <c r="O935">
        <v>296.62613203950099</v>
      </c>
      <c r="P935">
        <v>305.51341190229698</v>
      </c>
      <c r="Q935">
        <v>301.907834746883</v>
      </c>
      <c r="R935">
        <v>304.46765544030097</v>
      </c>
      <c r="S935">
        <v>308.03607358988802</v>
      </c>
      <c r="T935">
        <v>302.74391248527002</v>
      </c>
      <c r="U935">
        <v>295.437110351559</v>
      </c>
      <c r="V935">
        <v>304.637777793498</v>
      </c>
      <c r="W935">
        <v>308.923802976915</v>
      </c>
      <c r="X935">
        <v>301.74105836944398</v>
      </c>
      <c r="Y935">
        <v>285.350998599533</v>
      </c>
      <c r="Z935">
        <v>310.00311560210099</v>
      </c>
      <c r="AA935">
        <v>324.76906456324099</v>
      </c>
      <c r="AB935">
        <v>325.34461218321502</v>
      </c>
      <c r="AC935">
        <v>350.01817441099899</v>
      </c>
      <c r="AD935">
        <v>359.66555567030099</v>
      </c>
      <c r="AE935">
        <v>429.535873538197</v>
      </c>
      <c r="AF935">
        <v>514.67040695060302</v>
      </c>
      <c r="AG935">
        <v>480.072745874335</v>
      </c>
      <c r="AH935">
        <v>433.82879220792501</v>
      </c>
      <c r="AI935">
        <v>438.56750387141301</v>
      </c>
      <c r="AJ935">
        <v>765.21425106862205</v>
      </c>
      <c r="AK935">
        <v>1871.4284584588499</v>
      </c>
      <c r="AL935">
        <v>1850.2535135390101</v>
      </c>
      <c r="AM935">
        <v>1116.03859111477</v>
      </c>
      <c r="AN935">
        <v>696.49837174975801</v>
      </c>
      <c r="AO935">
        <v>443.81274566117003</v>
      </c>
      <c r="AP935">
        <v>355.26313984527502</v>
      </c>
      <c r="AQ935">
        <v>396.03944016571899</v>
      </c>
      <c r="AR935">
        <v>417.16979589171399</v>
      </c>
      <c r="AS935">
        <v>421.860748116661</v>
      </c>
      <c r="AT935">
        <v>412.72897481796201</v>
      </c>
      <c r="AU935">
        <v>408.54672681619201</v>
      </c>
      <c r="AV935">
        <v>378.283866526689</v>
      </c>
      <c r="AW935">
        <v>369.19584883401802</v>
      </c>
      <c r="AX935">
        <v>358.90695573462102</v>
      </c>
      <c r="AY935">
        <v>367.72277033632002</v>
      </c>
      <c r="AZ935">
        <v>366.666707006455</v>
      </c>
      <c r="BA935">
        <v>341.09610935021999</v>
      </c>
      <c r="BB935">
        <v>337.966887651489</v>
      </c>
      <c r="BC935">
        <v>344.57024501665001</v>
      </c>
      <c r="BD935">
        <v>323.89363111860899</v>
      </c>
      <c r="BE935">
        <v>307.32336012488599</v>
      </c>
      <c r="BF935">
        <v>313.32535221048698</v>
      </c>
      <c r="BG935">
        <v>304.8579798033</v>
      </c>
      <c r="BH935">
        <v>317.922929990027</v>
      </c>
      <c r="BI935">
        <v>298.51990722986801</v>
      </c>
      <c r="BJ935">
        <v>303.16397212454001</v>
      </c>
      <c r="BK935">
        <v>305.45750348692599</v>
      </c>
      <c r="BL935">
        <v>309.08580032898499</v>
      </c>
      <c r="BM935">
        <v>300.641197782257</v>
      </c>
      <c r="BN935">
        <v>307.19024560447002</v>
      </c>
      <c r="BO935">
        <v>300.11249270537297</v>
      </c>
      <c r="BP935">
        <v>305.74239754967903</v>
      </c>
      <c r="BQ935">
        <v>301.21033122472198</v>
      </c>
      <c r="BR935">
        <v>304.63168583091601</v>
      </c>
      <c r="BS935">
        <v>300.24213074461602</v>
      </c>
      <c r="BT935">
        <v>306.30916260547201</v>
      </c>
      <c r="BU935">
        <v>303.13287798921903</v>
      </c>
      <c r="BV935">
        <v>306.88319463944799</v>
      </c>
      <c r="BW935">
        <v>301.43461218766402</v>
      </c>
      <c r="BX935">
        <v>309.92963909059802</v>
      </c>
      <c r="BY935">
        <v>307.14711442416501</v>
      </c>
      <c r="BZ935">
        <v>309.13097760243602</v>
      </c>
      <c r="CA935">
        <v>301.30325675281699</v>
      </c>
      <c r="CB935">
        <v>308.50600281525902</v>
      </c>
      <c r="CC935">
        <v>299.97408749915598</v>
      </c>
      <c r="CD935">
        <v>309.98839982423499</v>
      </c>
    </row>
    <row r="936" spans="1:82" x14ac:dyDescent="0.25">
      <c r="A936">
        <v>224.45927903871799</v>
      </c>
      <c r="B936">
        <v>307.92870109348797</v>
      </c>
      <c r="C936">
        <v>311.85289035621798</v>
      </c>
      <c r="D936">
        <v>300.14647752222697</v>
      </c>
      <c r="E936">
        <v>304.52257446242203</v>
      </c>
      <c r="F936">
        <v>317.45909845947102</v>
      </c>
      <c r="G936">
        <v>311.49366999138499</v>
      </c>
      <c r="H936">
        <v>306.95372392766001</v>
      </c>
      <c r="I936">
        <v>302.52709457397401</v>
      </c>
      <c r="J936">
        <v>300.68029357257399</v>
      </c>
      <c r="K936">
        <v>303.08569369387402</v>
      </c>
      <c r="L936">
        <v>310.27235824761402</v>
      </c>
      <c r="M936">
        <v>309.20763390178502</v>
      </c>
      <c r="N936">
        <v>308.61751884452599</v>
      </c>
      <c r="O936">
        <v>296.62613203950099</v>
      </c>
      <c r="P936">
        <v>305.51341190229698</v>
      </c>
      <c r="Q936">
        <v>301.907834746883</v>
      </c>
      <c r="R936">
        <v>304.46765544030097</v>
      </c>
      <c r="S936">
        <v>308.03607358988802</v>
      </c>
      <c r="T936">
        <v>302.74391248527002</v>
      </c>
      <c r="U936">
        <v>295.437110351559</v>
      </c>
      <c r="V936">
        <v>304.637777793498</v>
      </c>
      <c r="W936">
        <v>308.923802976915</v>
      </c>
      <c r="X936">
        <v>301.74105836944398</v>
      </c>
      <c r="Y936">
        <v>285.350998599533</v>
      </c>
      <c r="Z936">
        <v>310.00311560210099</v>
      </c>
      <c r="AA936">
        <v>324.76906456324099</v>
      </c>
      <c r="AB936">
        <v>325.34461218321502</v>
      </c>
      <c r="AC936">
        <v>350.01817441099899</v>
      </c>
      <c r="AD936">
        <v>359.66555567030099</v>
      </c>
      <c r="AE936">
        <v>429.535873538197</v>
      </c>
      <c r="AF936">
        <v>514.67040695060302</v>
      </c>
      <c r="AG936">
        <v>480.072745874335</v>
      </c>
      <c r="AH936">
        <v>433.82879220792501</v>
      </c>
      <c r="AI936">
        <v>438.56750387141301</v>
      </c>
      <c r="AJ936">
        <v>765.21425106862205</v>
      </c>
      <c r="AK936">
        <v>1871.4284584588499</v>
      </c>
      <c r="AL936">
        <v>1850.2535135390101</v>
      </c>
      <c r="AM936">
        <v>1116.03859111477</v>
      </c>
      <c r="AN936">
        <v>696.49837174975801</v>
      </c>
      <c r="AO936">
        <v>443.81274566117003</v>
      </c>
      <c r="AP936">
        <v>355.26313984527502</v>
      </c>
      <c r="AQ936">
        <v>396.03944016571899</v>
      </c>
      <c r="AR936">
        <v>417.16979589171399</v>
      </c>
      <c r="AS936">
        <v>421.860748116661</v>
      </c>
      <c r="AT936">
        <v>412.72897481796201</v>
      </c>
      <c r="AU936">
        <v>408.54672681619201</v>
      </c>
      <c r="AV936">
        <v>378.283866526689</v>
      </c>
      <c r="AW936">
        <v>369.19584883401802</v>
      </c>
      <c r="AX936">
        <v>358.90695573462102</v>
      </c>
      <c r="AY936">
        <v>367.72277033632002</v>
      </c>
      <c r="AZ936">
        <v>366.666707006455</v>
      </c>
      <c r="BA936">
        <v>341.09610935021999</v>
      </c>
      <c r="BB936">
        <v>337.966887651489</v>
      </c>
      <c r="BC936">
        <v>344.57024501665001</v>
      </c>
      <c r="BD936">
        <v>323.89363111860899</v>
      </c>
      <c r="BE936">
        <v>307.32336012488599</v>
      </c>
      <c r="BF936">
        <v>313.32535221048698</v>
      </c>
      <c r="BG936">
        <v>304.8579798033</v>
      </c>
      <c r="BH936">
        <v>317.922929990027</v>
      </c>
      <c r="BI936">
        <v>298.51990722986801</v>
      </c>
      <c r="BJ936">
        <v>303.16397212454001</v>
      </c>
      <c r="BK936">
        <v>305.45750348692599</v>
      </c>
      <c r="BL936">
        <v>309.08580032898499</v>
      </c>
      <c r="BM936">
        <v>300.641197782257</v>
      </c>
      <c r="BN936">
        <v>307.19024560447002</v>
      </c>
      <c r="BO936">
        <v>300.11249270537297</v>
      </c>
      <c r="BP936">
        <v>305.74239754967903</v>
      </c>
      <c r="BQ936">
        <v>301.21033122472198</v>
      </c>
      <c r="BR936">
        <v>304.63168583091601</v>
      </c>
      <c r="BS936">
        <v>300.24213074461602</v>
      </c>
      <c r="BT936">
        <v>306.30916260547201</v>
      </c>
      <c r="BU936">
        <v>303.13287798921903</v>
      </c>
      <c r="BV936">
        <v>306.88319463944799</v>
      </c>
      <c r="BW936">
        <v>301.43461218766402</v>
      </c>
      <c r="BX936">
        <v>309.92963909059802</v>
      </c>
      <c r="BY936">
        <v>307.14711442416501</v>
      </c>
      <c r="BZ936">
        <v>309.13097760243602</v>
      </c>
      <c r="CA936">
        <v>301.30325675281699</v>
      </c>
      <c r="CB936">
        <v>308.50600281525902</v>
      </c>
      <c r="CC936">
        <v>299.97408749915598</v>
      </c>
      <c r="CD936">
        <v>309.98839982423499</v>
      </c>
    </row>
    <row r="937" spans="1:82" x14ac:dyDescent="0.25">
      <c r="A937">
        <v>224.69959946595401</v>
      </c>
      <c r="B937">
        <v>308.00093437896902</v>
      </c>
      <c r="C937">
        <v>311.65829769793402</v>
      </c>
      <c r="D937">
        <v>300.362482001503</v>
      </c>
      <c r="E937">
        <v>304.49133405459099</v>
      </c>
      <c r="F937">
        <v>317.33510660730599</v>
      </c>
      <c r="G937">
        <v>311.19893445534501</v>
      </c>
      <c r="H937">
        <v>306.83029755067298</v>
      </c>
      <c r="I937">
        <v>302.67956735332899</v>
      </c>
      <c r="J937">
        <v>300.34676757661299</v>
      </c>
      <c r="K937">
        <v>303.24989700749802</v>
      </c>
      <c r="L937">
        <v>310.07233479929403</v>
      </c>
      <c r="M937">
        <v>309.18859880725603</v>
      </c>
      <c r="N937">
        <v>308.89024476320998</v>
      </c>
      <c r="O937">
        <v>296.87884812624901</v>
      </c>
      <c r="P937">
        <v>305.76724235535403</v>
      </c>
      <c r="Q937">
        <v>302.08144657671102</v>
      </c>
      <c r="R937">
        <v>304.37043560492702</v>
      </c>
      <c r="S937">
        <v>308.102670215562</v>
      </c>
      <c r="T937">
        <v>303.05030097551298</v>
      </c>
      <c r="U937">
        <v>295.65020948169501</v>
      </c>
      <c r="V937">
        <v>304.62326713305498</v>
      </c>
      <c r="W937">
        <v>308.94306159456499</v>
      </c>
      <c r="X937">
        <v>301.76813995880099</v>
      </c>
      <c r="Y937">
        <v>285.854819328904</v>
      </c>
      <c r="Z937">
        <v>310.10676750711502</v>
      </c>
      <c r="AA937">
        <v>324.80296519907802</v>
      </c>
      <c r="AB937">
        <v>325.38299161665799</v>
      </c>
      <c r="AC937">
        <v>350.58709913929198</v>
      </c>
      <c r="AD937">
        <v>360.65244300009101</v>
      </c>
      <c r="AE937">
        <v>431.56146204602601</v>
      </c>
      <c r="AF937">
        <v>517.59448898227197</v>
      </c>
      <c r="AG937">
        <v>482.24520612379501</v>
      </c>
      <c r="AH937">
        <v>435.37525830357498</v>
      </c>
      <c r="AI937">
        <v>440.28992908157102</v>
      </c>
      <c r="AJ937">
        <v>771.84444109993603</v>
      </c>
      <c r="AK937">
        <v>1878.5355276743201</v>
      </c>
      <c r="AL937">
        <v>1846.2390422539099</v>
      </c>
      <c r="AM937">
        <v>1112.2158057469401</v>
      </c>
      <c r="AN937">
        <v>694.12740377580803</v>
      </c>
      <c r="AO937">
        <v>442.71151091953601</v>
      </c>
      <c r="AP937">
        <v>355.198692454195</v>
      </c>
      <c r="AQ937">
        <v>395.97740113710898</v>
      </c>
      <c r="AR937">
        <v>416.843944510195</v>
      </c>
      <c r="AS937">
        <v>421.78505670954701</v>
      </c>
      <c r="AT937">
        <v>412.57936952378702</v>
      </c>
      <c r="AU937">
        <v>408.47924643401097</v>
      </c>
      <c r="AV937">
        <v>378.31489322469798</v>
      </c>
      <c r="AW937">
        <v>369.66511186608199</v>
      </c>
      <c r="AX937">
        <v>359.27156146585702</v>
      </c>
      <c r="AY937">
        <v>367.61563814438699</v>
      </c>
      <c r="AZ937">
        <v>366.29183357531002</v>
      </c>
      <c r="BA937">
        <v>341.36877689032798</v>
      </c>
      <c r="BB937">
        <v>338.069314110226</v>
      </c>
      <c r="BC937">
        <v>344.19301658898002</v>
      </c>
      <c r="BD937">
        <v>323.75119496425702</v>
      </c>
      <c r="BE937">
        <v>307.160869402267</v>
      </c>
      <c r="BF937">
        <v>313.35717684795299</v>
      </c>
      <c r="BG937">
        <v>304.729655024831</v>
      </c>
      <c r="BH937">
        <v>317.61710482440901</v>
      </c>
      <c r="BI937">
        <v>298.39608472967802</v>
      </c>
      <c r="BJ937">
        <v>303.27781911096099</v>
      </c>
      <c r="BK937">
        <v>305.13116426885603</v>
      </c>
      <c r="BL937">
        <v>309.02111139442201</v>
      </c>
      <c r="BM937">
        <v>300.91570793245802</v>
      </c>
      <c r="BN937">
        <v>307.24739103214199</v>
      </c>
      <c r="BO937">
        <v>300.02266115061502</v>
      </c>
      <c r="BP937">
        <v>305.31122725311297</v>
      </c>
      <c r="BQ937">
        <v>301.41085177308599</v>
      </c>
      <c r="BR937">
        <v>304.70745310860502</v>
      </c>
      <c r="BS937">
        <v>300.35043390257698</v>
      </c>
      <c r="BT937">
        <v>306.18253398384098</v>
      </c>
      <c r="BU937">
        <v>303.06975522746097</v>
      </c>
      <c r="BV937">
        <v>307.00328564601</v>
      </c>
      <c r="BW937">
        <v>301.42242600881701</v>
      </c>
      <c r="BX937">
        <v>309.49516617356102</v>
      </c>
      <c r="BY937">
        <v>307.37530622259601</v>
      </c>
      <c r="BZ937">
        <v>309.348749046036</v>
      </c>
      <c r="CA937">
        <v>301.618591296749</v>
      </c>
      <c r="CB937">
        <v>308.62489294035299</v>
      </c>
      <c r="CC937">
        <v>300.19752659196399</v>
      </c>
      <c r="CD937">
        <v>309.84064089935703</v>
      </c>
    </row>
    <row r="938" spans="1:82" x14ac:dyDescent="0.25">
      <c r="A938">
        <v>224.93991989318999</v>
      </c>
      <c r="B938">
        <v>308.62896990652803</v>
      </c>
      <c r="C938">
        <v>306.97352278437103</v>
      </c>
      <c r="D938">
        <v>302.56733615954897</v>
      </c>
      <c r="E938">
        <v>308.72786726869299</v>
      </c>
      <c r="F938">
        <v>317.54587711718699</v>
      </c>
      <c r="G938">
        <v>305.56756259148699</v>
      </c>
      <c r="H938">
        <v>300.14983097938199</v>
      </c>
      <c r="I938">
        <v>307.282574080779</v>
      </c>
      <c r="J938">
        <v>294.13160272164401</v>
      </c>
      <c r="K938">
        <v>309.61370355100098</v>
      </c>
      <c r="L938">
        <v>296.13911789344399</v>
      </c>
      <c r="M938">
        <v>303.044104986185</v>
      </c>
      <c r="N938">
        <v>311.08506931181</v>
      </c>
      <c r="O938">
        <v>308.68677581933599</v>
      </c>
      <c r="P938">
        <v>307.37787847620098</v>
      </c>
      <c r="Q938">
        <v>307.262649005605</v>
      </c>
      <c r="R938">
        <v>302.06773467494401</v>
      </c>
      <c r="S938">
        <v>311.46861770599901</v>
      </c>
      <c r="T938">
        <v>312.00548762279402</v>
      </c>
      <c r="U938">
        <v>294.80133236509101</v>
      </c>
      <c r="V938">
        <v>301.57724533442598</v>
      </c>
      <c r="W938">
        <v>308.21635746984299</v>
      </c>
      <c r="X938">
        <v>307.04084591276501</v>
      </c>
      <c r="Y938">
        <v>299.06368965663398</v>
      </c>
      <c r="Z938">
        <v>310.49443476732199</v>
      </c>
      <c r="AA938">
        <v>322.60724201258398</v>
      </c>
      <c r="AB938">
        <v>324.33507987386901</v>
      </c>
      <c r="AC938">
        <v>367.19492553068898</v>
      </c>
      <c r="AD938">
        <v>379.30130940713298</v>
      </c>
      <c r="AE938">
        <v>477.264508342456</v>
      </c>
      <c r="AF938">
        <v>583.87739105881894</v>
      </c>
      <c r="AG938">
        <v>529.51286558681295</v>
      </c>
      <c r="AH938">
        <v>469.17059627091697</v>
      </c>
      <c r="AI938">
        <v>478.34898705659998</v>
      </c>
      <c r="AJ938">
        <v>946.92081442722099</v>
      </c>
      <c r="AK938">
        <v>2049.7763044061498</v>
      </c>
      <c r="AL938">
        <v>1756.9676170335799</v>
      </c>
      <c r="AM938">
        <v>1037.22852374076</v>
      </c>
      <c r="AN938">
        <v>644.07254964096296</v>
      </c>
      <c r="AO938">
        <v>417.513961171966</v>
      </c>
      <c r="AP938">
        <v>356.87675638191399</v>
      </c>
      <c r="AQ938">
        <v>385.04283632335103</v>
      </c>
      <c r="AR938">
        <v>405.761825195548</v>
      </c>
      <c r="AS938">
        <v>417.31408256894503</v>
      </c>
      <c r="AT938">
        <v>409.29830115670501</v>
      </c>
      <c r="AU938">
        <v>390.39632907343099</v>
      </c>
      <c r="AV938">
        <v>381.82118787903198</v>
      </c>
      <c r="AW938">
        <v>369.64588835234298</v>
      </c>
      <c r="AX938">
        <v>364.251696482488</v>
      </c>
      <c r="AY938">
        <v>360.56548631018097</v>
      </c>
      <c r="AZ938">
        <v>352.20764687318803</v>
      </c>
      <c r="BA938">
        <v>339.290093469873</v>
      </c>
      <c r="BB938">
        <v>335.91520143318201</v>
      </c>
      <c r="BC938">
        <v>325.85961543576201</v>
      </c>
      <c r="BD938">
        <v>317.24940021797499</v>
      </c>
      <c r="BE938">
        <v>305.69828774011</v>
      </c>
      <c r="BF938">
        <v>312.694817564299</v>
      </c>
      <c r="BG938">
        <v>299.40417911135597</v>
      </c>
      <c r="BH938">
        <v>308.12245486142399</v>
      </c>
      <c r="BI938">
        <v>296.43556183092198</v>
      </c>
      <c r="BJ938">
        <v>305.345472462494</v>
      </c>
      <c r="BK938">
        <v>297.43621891555102</v>
      </c>
      <c r="BL938">
        <v>303.21902962365198</v>
      </c>
      <c r="BM938">
        <v>310.26755685672799</v>
      </c>
      <c r="BN938">
        <v>307.29416704057797</v>
      </c>
      <c r="BO938">
        <v>297.30995060714002</v>
      </c>
      <c r="BP938">
        <v>296.26566919753901</v>
      </c>
      <c r="BQ938">
        <v>306.40475186479398</v>
      </c>
      <c r="BR938">
        <v>301.663019667274</v>
      </c>
      <c r="BS938">
        <v>300.18631252242199</v>
      </c>
      <c r="BT938">
        <v>297.325624985226</v>
      </c>
      <c r="BU938">
        <v>304.21131856770398</v>
      </c>
      <c r="BV938">
        <v>306.45066612056701</v>
      </c>
      <c r="BW938">
        <v>304.08069333022701</v>
      </c>
      <c r="BX938">
        <v>297.42874288490202</v>
      </c>
      <c r="BY938">
        <v>318.79148210078</v>
      </c>
      <c r="BZ938">
        <v>319.41380347355698</v>
      </c>
      <c r="CA938">
        <v>315.30674021046701</v>
      </c>
      <c r="CB938">
        <v>311.71199356842902</v>
      </c>
      <c r="CC938">
        <v>307.52629644739301</v>
      </c>
      <c r="CD938">
        <v>304.54413875110902</v>
      </c>
    </row>
    <row r="939" spans="1:82" x14ac:dyDescent="0.25">
      <c r="A939">
        <v>225.180240320427</v>
      </c>
      <c r="B939">
        <v>308.64830908039698</v>
      </c>
      <c r="C939">
        <v>306.955443648678</v>
      </c>
      <c r="D939">
        <v>302.55453609083798</v>
      </c>
      <c r="E939">
        <v>308.72087667281198</v>
      </c>
      <c r="F939">
        <v>317.54844719819698</v>
      </c>
      <c r="G939">
        <v>305.60879777589599</v>
      </c>
      <c r="H939">
        <v>300.14185200070699</v>
      </c>
      <c r="I939">
        <v>307.27363742058202</v>
      </c>
      <c r="J939">
        <v>294.113085357199</v>
      </c>
      <c r="K939">
        <v>309.62603518170198</v>
      </c>
      <c r="L939">
        <v>296.141096293744</v>
      </c>
      <c r="M939">
        <v>303.02666511089899</v>
      </c>
      <c r="N939">
        <v>311.057339917658</v>
      </c>
      <c r="O939">
        <v>308.68739543419002</v>
      </c>
      <c r="P939">
        <v>307.37010053379601</v>
      </c>
      <c r="Q939">
        <v>307.27237905548401</v>
      </c>
      <c r="R939">
        <v>302.08378900058699</v>
      </c>
      <c r="S939">
        <v>311.489772326288</v>
      </c>
      <c r="T939">
        <v>312.01046322994301</v>
      </c>
      <c r="U939">
        <v>294.77958849175099</v>
      </c>
      <c r="V939">
        <v>301.59099949477599</v>
      </c>
      <c r="W939">
        <v>308.18748267479202</v>
      </c>
      <c r="X939">
        <v>307.05564338711099</v>
      </c>
      <c r="Y939">
        <v>299.05221800602999</v>
      </c>
      <c r="Z939">
        <v>310.483494543615</v>
      </c>
      <c r="AA939">
        <v>322.58147312386899</v>
      </c>
      <c r="AB939">
        <v>324.34782060166299</v>
      </c>
      <c r="AC939">
        <v>367.22348185042199</v>
      </c>
      <c r="AD939">
        <v>379.31893592632701</v>
      </c>
      <c r="AE939">
        <v>477.22942602669201</v>
      </c>
      <c r="AF939">
        <v>583.89503128530998</v>
      </c>
      <c r="AG939">
        <v>529.53517481386803</v>
      </c>
      <c r="AH939">
        <v>469.155385709538</v>
      </c>
      <c r="AI939">
        <v>478.34800823841101</v>
      </c>
      <c r="AJ939">
        <v>946.89839536274303</v>
      </c>
      <c r="AK939">
        <v>2049.7529042829801</v>
      </c>
      <c r="AL939">
        <v>1756.9522638973001</v>
      </c>
      <c r="AM939">
        <v>1037.2305435657099</v>
      </c>
      <c r="AN939">
        <v>644.05178746554702</v>
      </c>
      <c r="AO939">
        <v>417.52255393626803</v>
      </c>
      <c r="AP939">
        <v>356.87308376750298</v>
      </c>
      <c r="AQ939">
        <v>385.03344038666597</v>
      </c>
      <c r="AR939">
        <v>405.72973082652697</v>
      </c>
      <c r="AS939">
        <v>417.29287550852501</v>
      </c>
      <c r="AT939">
        <v>409.26976366086501</v>
      </c>
      <c r="AU939">
        <v>390.37495619273898</v>
      </c>
      <c r="AV939">
        <v>381.80102980773898</v>
      </c>
      <c r="AW939">
        <v>369.56730792017299</v>
      </c>
      <c r="AX939">
        <v>364.19706158768201</v>
      </c>
      <c r="AY939">
        <v>360.53489076350701</v>
      </c>
      <c r="AZ939">
        <v>352.143259266754</v>
      </c>
      <c r="BA939">
        <v>339.28160730593601</v>
      </c>
      <c r="BB939">
        <v>335.90015497749101</v>
      </c>
      <c r="BC939">
        <v>325.85672541551901</v>
      </c>
      <c r="BD939">
        <v>317.272806261016</v>
      </c>
      <c r="BE939">
        <v>305.694458772404</v>
      </c>
      <c r="BF939">
        <v>312.69238835089101</v>
      </c>
      <c r="BG939">
        <v>299.40820254913001</v>
      </c>
      <c r="BH939">
        <v>308.15545871407301</v>
      </c>
      <c r="BI939">
        <v>296.42532942263699</v>
      </c>
      <c r="BJ939">
        <v>305.36085487527299</v>
      </c>
      <c r="BK939">
        <v>297.43111233492903</v>
      </c>
      <c r="BL939">
        <v>303.21666405673301</v>
      </c>
      <c r="BM939">
        <v>310.25040065355398</v>
      </c>
      <c r="BN939">
        <v>307.28457548447898</v>
      </c>
      <c r="BO939">
        <v>297.30823916632397</v>
      </c>
      <c r="BP939">
        <v>296.27669382400899</v>
      </c>
      <c r="BQ939">
        <v>306.41305859171598</v>
      </c>
      <c r="BR939">
        <v>301.67207688341301</v>
      </c>
      <c r="BS939">
        <v>300.18451940869801</v>
      </c>
      <c r="BT939">
        <v>297.32122660840997</v>
      </c>
      <c r="BU939">
        <v>304.19207070368702</v>
      </c>
      <c r="BV939">
        <v>306.43962860577199</v>
      </c>
      <c r="BW939">
        <v>304.10133872970403</v>
      </c>
      <c r="BX939">
        <v>297.419375594607</v>
      </c>
      <c r="BY939">
        <v>318.79061859979998</v>
      </c>
      <c r="BZ939">
        <v>319.44612780192301</v>
      </c>
      <c r="CA939">
        <v>315.32441023675699</v>
      </c>
      <c r="CB939">
        <v>311.70500309174798</v>
      </c>
      <c r="CC939">
        <v>307.52370329678001</v>
      </c>
      <c r="CD939">
        <v>304.54939566347099</v>
      </c>
    </row>
    <row r="940" spans="1:82" x14ac:dyDescent="0.25">
      <c r="A940">
        <v>225.42056074766299</v>
      </c>
      <c r="B940">
        <v>308.64830908039698</v>
      </c>
      <c r="C940">
        <v>306.955443648678</v>
      </c>
      <c r="D940">
        <v>302.55453609083798</v>
      </c>
      <c r="E940">
        <v>308.72087667281198</v>
      </c>
      <c r="F940">
        <v>317.54844719819698</v>
      </c>
      <c r="G940">
        <v>305.60879777589599</v>
      </c>
      <c r="H940">
        <v>300.14185200070699</v>
      </c>
      <c r="I940">
        <v>307.27363742058202</v>
      </c>
      <c r="J940">
        <v>294.113085357199</v>
      </c>
      <c r="K940">
        <v>309.62603518170198</v>
      </c>
      <c r="L940">
        <v>296.141096293744</v>
      </c>
      <c r="M940">
        <v>303.02666511089899</v>
      </c>
      <c r="N940">
        <v>311.057339917658</v>
      </c>
      <c r="O940">
        <v>308.68739543419002</v>
      </c>
      <c r="P940">
        <v>307.37010053379601</v>
      </c>
      <c r="Q940">
        <v>307.27237905548401</v>
      </c>
      <c r="R940">
        <v>302.08378900058699</v>
      </c>
      <c r="S940">
        <v>311.489772326288</v>
      </c>
      <c r="T940">
        <v>312.01046322994301</v>
      </c>
      <c r="U940">
        <v>294.77958849175099</v>
      </c>
      <c r="V940">
        <v>301.59099949477599</v>
      </c>
      <c r="W940">
        <v>308.18748267479202</v>
      </c>
      <c r="X940">
        <v>307.05564338711099</v>
      </c>
      <c r="Y940">
        <v>299.05221800602999</v>
      </c>
      <c r="Z940">
        <v>310.483494543615</v>
      </c>
      <c r="AA940">
        <v>322.58147312386899</v>
      </c>
      <c r="AB940">
        <v>324.34782060166299</v>
      </c>
      <c r="AC940">
        <v>367.22348185042199</v>
      </c>
      <c r="AD940">
        <v>379.31893592632701</v>
      </c>
      <c r="AE940">
        <v>477.22942602669201</v>
      </c>
      <c r="AF940">
        <v>583.89503128530998</v>
      </c>
      <c r="AG940">
        <v>529.53517481386803</v>
      </c>
      <c r="AH940">
        <v>469.155385709538</v>
      </c>
      <c r="AI940">
        <v>478.34800823841101</v>
      </c>
      <c r="AJ940">
        <v>946.89839536274303</v>
      </c>
      <c r="AK940">
        <v>2049.7529042829801</v>
      </c>
      <c r="AL940">
        <v>1756.9522638973001</v>
      </c>
      <c r="AM940">
        <v>1037.2305435657099</v>
      </c>
      <c r="AN940">
        <v>644.05178746554702</v>
      </c>
      <c r="AO940">
        <v>417.52255393626803</v>
      </c>
      <c r="AP940">
        <v>356.87308376750298</v>
      </c>
      <c r="AQ940">
        <v>385.03344038666597</v>
      </c>
      <c r="AR940">
        <v>405.72973082652697</v>
      </c>
      <c r="AS940">
        <v>417.29287550852501</v>
      </c>
      <c r="AT940">
        <v>409.26976366086501</v>
      </c>
      <c r="AU940">
        <v>390.37495619273898</v>
      </c>
      <c r="AV940">
        <v>381.80102980773898</v>
      </c>
      <c r="AW940">
        <v>369.56730792017299</v>
      </c>
      <c r="AX940">
        <v>364.19706158768201</v>
      </c>
      <c r="AY940">
        <v>360.53489076350701</v>
      </c>
      <c r="AZ940">
        <v>352.143259266754</v>
      </c>
      <c r="BA940">
        <v>339.28160730593601</v>
      </c>
      <c r="BB940">
        <v>335.90015497749101</v>
      </c>
      <c r="BC940">
        <v>325.85672541551901</v>
      </c>
      <c r="BD940">
        <v>317.272806261016</v>
      </c>
      <c r="BE940">
        <v>305.694458772404</v>
      </c>
      <c r="BF940">
        <v>312.69238835089101</v>
      </c>
      <c r="BG940">
        <v>299.40820254913001</v>
      </c>
      <c r="BH940">
        <v>308.15545871407301</v>
      </c>
      <c r="BI940">
        <v>296.42532942263699</v>
      </c>
      <c r="BJ940">
        <v>305.36085487527299</v>
      </c>
      <c r="BK940">
        <v>297.43111233492903</v>
      </c>
      <c r="BL940">
        <v>303.21666405673301</v>
      </c>
      <c r="BM940">
        <v>310.25040065355398</v>
      </c>
      <c r="BN940">
        <v>307.28457548447898</v>
      </c>
      <c r="BO940">
        <v>297.30823916632397</v>
      </c>
      <c r="BP940">
        <v>296.27669382400899</v>
      </c>
      <c r="BQ940">
        <v>306.41305859171598</v>
      </c>
      <c r="BR940">
        <v>301.67207688341301</v>
      </c>
      <c r="BS940">
        <v>300.18451940869801</v>
      </c>
      <c r="BT940">
        <v>297.32122660840997</v>
      </c>
      <c r="BU940">
        <v>304.19207070368702</v>
      </c>
      <c r="BV940">
        <v>306.43962860577199</v>
      </c>
      <c r="BW940">
        <v>304.10133872970403</v>
      </c>
      <c r="BX940">
        <v>297.419375594607</v>
      </c>
      <c r="BY940">
        <v>318.79061859979998</v>
      </c>
      <c r="BZ940">
        <v>319.44612780192301</v>
      </c>
      <c r="CA940">
        <v>315.32441023675699</v>
      </c>
      <c r="CB940">
        <v>311.70500309174798</v>
      </c>
      <c r="CC940">
        <v>307.52370329678001</v>
      </c>
      <c r="CD940">
        <v>304.54939566347099</v>
      </c>
    </row>
    <row r="941" spans="1:82" x14ac:dyDescent="0.25">
      <c r="A941">
        <v>225.660881174899</v>
      </c>
      <c r="B941">
        <v>311.04942786689799</v>
      </c>
      <c r="C941">
        <v>307.064169546188</v>
      </c>
      <c r="D941">
        <v>302.77522074019498</v>
      </c>
      <c r="E941">
        <v>307.11452432222899</v>
      </c>
      <c r="F941">
        <v>312.17708914252802</v>
      </c>
      <c r="G941">
        <v>304.77972910357698</v>
      </c>
      <c r="H941">
        <v>299.26237609920298</v>
      </c>
      <c r="I941">
        <v>302.95293532090102</v>
      </c>
      <c r="J941">
        <v>299.52326318389402</v>
      </c>
      <c r="K941">
        <v>307.62556546393301</v>
      </c>
      <c r="L941">
        <v>296.37045672557201</v>
      </c>
      <c r="M941">
        <v>305.87419342234898</v>
      </c>
      <c r="N941">
        <v>305.893454284185</v>
      </c>
      <c r="O941">
        <v>307.929559073608</v>
      </c>
      <c r="P941">
        <v>305.091393374419</v>
      </c>
      <c r="Q941">
        <v>306.17762029850797</v>
      </c>
      <c r="R941">
        <v>304.32189482844598</v>
      </c>
      <c r="S941">
        <v>312.41470345446902</v>
      </c>
      <c r="T941">
        <v>312.10280163873898</v>
      </c>
      <c r="U941">
        <v>305.25008060555899</v>
      </c>
      <c r="V941">
        <v>301.35389641785798</v>
      </c>
      <c r="W941">
        <v>309.98859628404102</v>
      </c>
      <c r="X941">
        <v>312.06726428299601</v>
      </c>
      <c r="Y941">
        <v>302.62723949124302</v>
      </c>
      <c r="Z941">
        <v>307.52559414553298</v>
      </c>
      <c r="AA941">
        <v>317.21166117318199</v>
      </c>
      <c r="AB941">
        <v>331.11569807068003</v>
      </c>
      <c r="AC941">
        <v>372.75591409127202</v>
      </c>
      <c r="AD941">
        <v>393.56676845724701</v>
      </c>
      <c r="AE941">
        <v>523.02778488372098</v>
      </c>
      <c r="AF941">
        <v>621.30750892942399</v>
      </c>
      <c r="AG941">
        <v>561.201712538999</v>
      </c>
      <c r="AH941">
        <v>493.38154888674001</v>
      </c>
      <c r="AI941">
        <v>507.49348558631903</v>
      </c>
      <c r="AJ941">
        <v>1062.10387238917</v>
      </c>
      <c r="AK941">
        <v>2109.2376173602001</v>
      </c>
      <c r="AL941">
        <v>1703.8849560455501</v>
      </c>
      <c r="AM941">
        <v>997.27294765932004</v>
      </c>
      <c r="AN941">
        <v>620.14135679110404</v>
      </c>
      <c r="AO941">
        <v>411.31890326020499</v>
      </c>
      <c r="AP941">
        <v>356.73325649040299</v>
      </c>
      <c r="AQ941">
        <v>377.24029638746401</v>
      </c>
      <c r="AR941">
        <v>399.72043342514502</v>
      </c>
      <c r="AS941">
        <v>413.12864186598199</v>
      </c>
      <c r="AT941">
        <v>405.21646612512001</v>
      </c>
      <c r="AU941">
        <v>383.17377369287198</v>
      </c>
      <c r="AV941">
        <v>379.14861178565297</v>
      </c>
      <c r="AW941">
        <v>363.98231635846702</v>
      </c>
      <c r="AX941">
        <v>364.27510783773403</v>
      </c>
      <c r="AY941">
        <v>355.90014405260098</v>
      </c>
      <c r="AZ941">
        <v>348.32333777933502</v>
      </c>
      <c r="BA941">
        <v>335.31992783745102</v>
      </c>
      <c r="BB941">
        <v>339.21458613542598</v>
      </c>
      <c r="BC941">
        <v>329.07759082075199</v>
      </c>
      <c r="BD941">
        <v>316.94811649297901</v>
      </c>
      <c r="BE941">
        <v>304.81737259581303</v>
      </c>
      <c r="BF941">
        <v>310.94691657986903</v>
      </c>
      <c r="BG941">
        <v>299.66102681992601</v>
      </c>
      <c r="BH941">
        <v>304.75325387540101</v>
      </c>
      <c r="BI941">
        <v>299.18087763220302</v>
      </c>
      <c r="BJ941">
        <v>309.100469142691</v>
      </c>
      <c r="BK941">
        <v>293.22868959680898</v>
      </c>
      <c r="BL941">
        <v>305.04566418059102</v>
      </c>
      <c r="BM941">
        <v>311.432543169241</v>
      </c>
      <c r="BN941">
        <v>300.54166493231202</v>
      </c>
      <c r="BO941">
        <v>296.10215581678102</v>
      </c>
      <c r="BP941">
        <v>297.05964560068497</v>
      </c>
      <c r="BQ941">
        <v>306.25248605995301</v>
      </c>
      <c r="BR941">
        <v>299.83588149820599</v>
      </c>
      <c r="BS941">
        <v>303.46442780390299</v>
      </c>
      <c r="BT941">
        <v>296.95824761020901</v>
      </c>
      <c r="BU941">
        <v>301.09404828182397</v>
      </c>
      <c r="BV941">
        <v>301.36344049646601</v>
      </c>
      <c r="BW941">
        <v>302.18352512577798</v>
      </c>
      <c r="BX941">
        <v>301.06077845466001</v>
      </c>
      <c r="BY941">
        <v>318.95619932862002</v>
      </c>
      <c r="BZ941">
        <v>317.233086908416</v>
      </c>
      <c r="CA941">
        <v>316.389014735069</v>
      </c>
      <c r="CB941">
        <v>316.97592662033401</v>
      </c>
      <c r="CC941">
        <v>313.41467508348597</v>
      </c>
      <c r="CD941">
        <v>309.83413532266002</v>
      </c>
    </row>
    <row r="942" spans="1:82" x14ac:dyDescent="0.25">
      <c r="A942">
        <v>225.90120160213601</v>
      </c>
      <c r="B942">
        <v>311.49544514885997</v>
      </c>
      <c r="C942">
        <v>306.81385037318501</v>
      </c>
      <c r="D942">
        <v>301.60628242306802</v>
      </c>
      <c r="E942">
        <v>304.90246880282302</v>
      </c>
      <c r="F942">
        <v>307.74585940198102</v>
      </c>
      <c r="G942">
        <v>304.50758220175499</v>
      </c>
      <c r="H942">
        <v>300.187473276714</v>
      </c>
      <c r="I942">
        <v>300.43537833938399</v>
      </c>
      <c r="J942">
        <v>304.189462089664</v>
      </c>
      <c r="K942">
        <v>305.065454714434</v>
      </c>
      <c r="L942">
        <v>296.28712260920298</v>
      </c>
      <c r="M942">
        <v>307.86765231137002</v>
      </c>
      <c r="N942">
        <v>301.75076209529198</v>
      </c>
      <c r="O942">
        <v>308.56669698885798</v>
      </c>
      <c r="P942">
        <v>302.73360878988598</v>
      </c>
      <c r="Q942">
        <v>305.47012402481801</v>
      </c>
      <c r="R942">
        <v>306.59379021528599</v>
      </c>
      <c r="S942">
        <v>312.63019157860901</v>
      </c>
      <c r="T942">
        <v>312.185075628927</v>
      </c>
      <c r="U942">
        <v>313.59889052554797</v>
      </c>
      <c r="V942">
        <v>300.70847212565099</v>
      </c>
      <c r="W942">
        <v>312.072969494034</v>
      </c>
      <c r="X942">
        <v>316.02046320300002</v>
      </c>
      <c r="Y942">
        <v>304.79039660314299</v>
      </c>
      <c r="Z942">
        <v>305.53548960780699</v>
      </c>
      <c r="AA942">
        <v>312.01835903582401</v>
      </c>
      <c r="AB942">
        <v>337.40884857157499</v>
      </c>
      <c r="AC942">
        <v>379.87861600758498</v>
      </c>
      <c r="AD942">
        <v>408.97243059548299</v>
      </c>
      <c r="AE942">
        <v>568.86126003178003</v>
      </c>
      <c r="AF942">
        <v>663.41791107772201</v>
      </c>
      <c r="AG942">
        <v>596.47356515222896</v>
      </c>
      <c r="AH942">
        <v>519.82171103873497</v>
      </c>
      <c r="AI942">
        <v>536.50760108080499</v>
      </c>
      <c r="AJ942">
        <v>1181.1423899936401</v>
      </c>
      <c r="AK942">
        <v>2167.95559642425</v>
      </c>
      <c r="AL942">
        <v>1640.87616405376</v>
      </c>
      <c r="AM942">
        <v>945.76232106380803</v>
      </c>
      <c r="AN942">
        <v>593.59274378874795</v>
      </c>
      <c r="AO942">
        <v>401.578337675878</v>
      </c>
      <c r="AP942">
        <v>355.15942555447799</v>
      </c>
      <c r="AQ942">
        <v>371.37309041936498</v>
      </c>
      <c r="AR942">
        <v>394.941138316707</v>
      </c>
      <c r="AS942">
        <v>407.11733855507401</v>
      </c>
      <c r="AT942">
        <v>401.37252654330001</v>
      </c>
      <c r="AU942">
        <v>376.90027865798402</v>
      </c>
      <c r="AV942">
        <v>377.83284509146199</v>
      </c>
      <c r="AW942">
        <v>359.54189219992901</v>
      </c>
      <c r="AX942">
        <v>365.71968273180897</v>
      </c>
      <c r="AY942">
        <v>351.14975104236999</v>
      </c>
      <c r="AZ942">
        <v>344.04737260631902</v>
      </c>
      <c r="BA942">
        <v>334.31627205052899</v>
      </c>
      <c r="BB942">
        <v>342.21800805180101</v>
      </c>
      <c r="BC942">
        <v>331.76190319865401</v>
      </c>
      <c r="BD942">
        <v>316.75384292820701</v>
      </c>
      <c r="BE942">
        <v>305.97555919725698</v>
      </c>
      <c r="BF942">
        <v>308.718262034345</v>
      </c>
      <c r="BG942">
        <v>300.02295890603102</v>
      </c>
      <c r="BH942">
        <v>302.319358458593</v>
      </c>
      <c r="BI942">
        <v>300.23896286830802</v>
      </c>
      <c r="BJ942">
        <v>310.92954082211099</v>
      </c>
      <c r="BK942">
        <v>289.68120685251398</v>
      </c>
      <c r="BL942">
        <v>306.728964867147</v>
      </c>
      <c r="BM942">
        <v>311.175901797086</v>
      </c>
      <c r="BN942">
        <v>294.13606831896999</v>
      </c>
      <c r="BO942">
        <v>295.450493692137</v>
      </c>
      <c r="BP942">
        <v>298.45067358468998</v>
      </c>
      <c r="BQ942">
        <v>307.10618001256603</v>
      </c>
      <c r="BR942">
        <v>298.92477727754601</v>
      </c>
      <c r="BS942">
        <v>307.00785204396499</v>
      </c>
      <c r="BT942">
        <v>297.855472788675</v>
      </c>
      <c r="BU942">
        <v>297.694458346391</v>
      </c>
      <c r="BV942">
        <v>297.99531462645899</v>
      </c>
      <c r="BW942">
        <v>299.488527566502</v>
      </c>
      <c r="BX942">
        <v>304.52413154156397</v>
      </c>
      <c r="BY942">
        <v>318.01863929037199</v>
      </c>
      <c r="BZ942">
        <v>316.33294836016501</v>
      </c>
      <c r="CA942">
        <v>316.86474747236599</v>
      </c>
      <c r="CB942">
        <v>321.58700528797101</v>
      </c>
      <c r="CC942">
        <v>319.17110885664403</v>
      </c>
      <c r="CD942">
        <v>315.04855395864399</v>
      </c>
    </row>
    <row r="943" spans="1:82" x14ac:dyDescent="0.25">
      <c r="A943">
        <v>226.141522029372</v>
      </c>
      <c r="B943">
        <v>311.49544514885997</v>
      </c>
      <c r="C943">
        <v>306.81385037318501</v>
      </c>
      <c r="D943">
        <v>301.60628242306802</v>
      </c>
      <c r="E943">
        <v>304.90246880282302</v>
      </c>
      <c r="F943">
        <v>307.74585940198102</v>
      </c>
      <c r="G943">
        <v>304.50758220175499</v>
      </c>
      <c r="H943">
        <v>300.187473276714</v>
      </c>
      <c r="I943">
        <v>300.43537833938399</v>
      </c>
      <c r="J943">
        <v>304.189462089664</v>
      </c>
      <c r="K943">
        <v>305.065454714434</v>
      </c>
      <c r="L943">
        <v>296.28712260920298</v>
      </c>
      <c r="M943">
        <v>307.86765231137002</v>
      </c>
      <c r="N943">
        <v>301.75076209529198</v>
      </c>
      <c r="O943">
        <v>308.56669698885798</v>
      </c>
      <c r="P943">
        <v>302.73360878988598</v>
      </c>
      <c r="Q943">
        <v>305.47012402481801</v>
      </c>
      <c r="R943">
        <v>306.59379021528599</v>
      </c>
      <c r="S943">
        <v>312.63019157860901</v>
      </c>
      <c r="T943">
        <v>312.185075628927</v>
      </c>
      <c r="U943">
        <v>313.59889052554797</v>
      </c>
      <c r="V943">
        <v>300.70847212565099</v>
      </c>
      <c r="W943">
        <v>312.072969494034</v>
      </c>
      <c r="X943">
        <v>316.02046320300002</v>
      </c>
      <c r="Y943">
        <v>304.79039660314299</v>
      </c>
      <c r="Z943">
        <v>305.53548960780699</v>
      </c>
      <c r="AA943">
        <v>312.01835903582401</v>
      </c>
      <c r="AB943">
        <v>337.40884857157499</v>
      </c>
      <c r="AC943">
        <v>379.87861600758498</v>
      </c>
      <c r="AD943">
        <v>408.97243059548299</v>
      </c>
      <c r="AE943">
        <v>568.86126003178003</v>
      </c>
      <c r="AF943">
        <v>663.41791107772201</v>
      </c>
      <c r="AG943">
        <v>596.47356515222896</v>
      </c>
      <c r="AH943">
        <v>519.82171103873497</v>
      </c>
      <c r="AI943">
        <v>536.50760108080499</v>
      </c>
      <c r="AJ943">
        <v>1181.1423899936401</v>
      </c>
      <c r="AK943">
        <v>2167.95559642425</v>
      </c>
      <c r="AL943">
        <v>1640.87616405376</v>
      </c>
      <c r="AM943">
        <v>945.76232106380803</v>
      </c>
      <c r="AN943">
        <v>593.59274378874795</v>
      </c>
      <c r="AO943">
        <v>401.578337675878</v>
      </c>
      <c r="AP943">
        <v>355.15942555447799</v>
      </c>
      <c r="AQ943">
        <v>371.37309041936498</v>
      </c>
      <c r="AR943">
        <v>394.941138316707</v>
      </c>
      <c r="AS943">
        <v>407.11733855507401</v>
      </c>
      <c r="AT943">
        <v>401.37252654330001</v>
      </c>
      <c r="AU943">
        <v>376.90027865798402</v>
      </c>
      <c r="AV943">
        <v>377.83284509146199</v>
      </c>
      <c r="AW943">
        <v>359.54189219992901</v>
      </c>
      <c r="AX943">
        <v>365.71968273180897</v>
      </c>
      <c r="AY943">
        <v>351.14975104236999</v>
      </c>
      <c r="AZ943">
        <v>344.04737260631902</v>
      </c>
      <c r="BA943">
        <v>334.31627205052899</v>
      </c>
      <c r="BB943">
        <v>342.21800805180101</v>
      </c>
      <c r="BC943">
        <v>331.76190319865401</v>
      </c>
      <c r="BD943">
        <v>316.75384292820701</v>
      </c>
      <c r="BE943">
        <v>305.97555919725698</v>
      </c>
      <c r="BF943">
        <v>308.718262034345</v>
      </c>
      <c r="BG943">
        <v>300.02295890603102</v>
      </c>
      <c r="BH943">
        <v>302.319358458593</v>
      </c>
      <c r="BI943">
        <v>300.23896286830802</v>
      </c>
      <c r="BJ943">
        <v>310.92954082211099</v>
      </c>
      <c r="BK943">
        <v>289.68120685251398</v>
      </c>
      <c r="BL943">
        <v>306.728964867147</v>
      </c>
      <c r="BM943">
        <v>311.175901797086</v>
      </c>
      <c r="BN943">
        <v>294.13606831896999</v>
      </c>
      <c r="BO943">
        <v>295.450493692137</v>
      </c>
      <c r="BP943">
        <v>298.45067358468998</v>
      </c>
      <c r="BQ943">
        <v>307.10618001256603</v>
      </c>
      <c r="BR943">
        <v>298.92477727754601</v>
      </c>
      <c r="BS943">
        <v>307.00785204396499</v>
      </c>
      <c r="BT943">
        <v>297.855472788675</v>
      </c>
      <c r="BU943">
        <v>297.694458346391</v>
      </c>
      <c r="BV943">
        <v>297.99531462645899</v>
      </c>
      <c r="BW943">
        <v>299.488527566502</v>
      </c>
      <c r="BX943">
        <v>304.52413154156397</v>
      </c>
      <c r="BY943">
        <v>318.01863929037199</v>
      </c>
      <c r="BZ943">
        <v>316.33294836016501</v>
      </c>
      <c r="CA943">
        <v>316.86474747236599</v>
      </c>
      <c r="CB943">
        <v>321.58700528797101</v>
      </c>
      <c r="CC943">
        <v>319.17110885664403</v>
      </c>
      <c r="CD943">
        <v>315.04855395864399</v>
      </c>
    </row>
    <row r="944" spans="1:82" x14ac:dyDescent="0.25">
      <c r="A944">
        <v>226.38184245660801</v>
      </c>
      <c r="B944">
        <v>311.477070586244</v>
      </c>
      <c r="C944">
        <v>306.01038278906401</v>
      </c>
      <c r="D944">
        <v>302.29458892474003</v>
      </c>
      <c r="E944">
        <v>305.69763707093699</v>
      </c>
      <c r="F944">
        <v>306.97642939244702</v>
      </c>
      <c r="G944">
        <v>304.14608702856901</v>
      </c>
      <c r="H944">
        <v>300.80703622652402</v>
      </c>
      <c r="I944">
        <v>299.79579740809697</v>
      </c>
      <c r="J944">
        <v>304.19563508272</v>
      </c>
      <c r="K944">
        <v>304.978757672938</v>
      </c>
      <c r="L944">
        <v>298.65882821823101</v>
      </c>
      <c r="M944">
        <v>308.32930270931899</v>
      </c>
      <c r="N944">
        <v>301.23385433435197</v>
      </c>
      <c r="O944">
        <v>307.40271322396302</v>
      </c>
      <c r="P944">
        <v>303.32510503135001</v>
      </c>
      <c r="Q944">
        <v>304.426521861705</v>
      </c>
      <c r="R944">
        <v>305.34380683137601</v>
      </c>
      <c r="S944">
        <v>312.92533739233397</v>
      </c>
      <c r="T944">
        <v>311.39833926344699</v>
      </c>
      <c r="U944">
        <v>313.96349273201599</v>
      </c>
      <c r="V944">
        <v>300.52138220156399</v>
      </c>
      <c r="W944">
        <v>311.93322876609398</v>
      </c>
      <c r="X944">
        <v>315.67369698506701</v>
      </c>
      <c r="Y944">
        <v>305.52134562280401</v>
      </c>
      <c r="Z944">
        <v>307.14906335492799</v>
      </c>
      <c r="AA944">
        <v>312.79342689166702</v>
      </c>
      <c r="AB944">
        <v>337.77109944542701</v>
      </c>
      <c r="AC944">
        <v>381.14520630829901</v>
      </c>
      <c r="AD944">
        <v>410.86599237983103</v>
      </c>
      <c r="AE944">
        <v>570.767771093325</v>
      </c>
      <c r="AF944">
        <v>666.09683154415302</v>
      </c>
      <c r="AG944">
        <v>598.744745975618</v>
      </c>
      <c r="AH944">
        <v>522.01046872099903</v>
      </c>
      <c r="AI944">
        <v>540.67166658184101</v>
      </c>
      <c r="AJ944">
        <v>1195.56280828845</v>
      </c>
      <c r="AK944">
        <v>2171.3463579474501</v>
      </c>
      <c r="AL944">
        <v>1640.58443969781</v>
      </c>
      <c r="AM944">
        <v>944.80229733220597</v>
      </c>
      <c r="AN944">
        <v>593.04278006023299</v>
      </c>
      <c r="AO944">
        <v>402.47340674050503</v>
      </c>
      <c r="AP944">
        <v>356.00609416832498</v>
      </c>
      <c r="AQ944">
        <v>369.55911018264601</v>
      </c>
      <c r="AR944">
        <v>394.71641029393697</v>
      </c>
      <c r="AS944">
        <v>407.96652125812699</v>
      </c>
      <c r="AT944">
        <v>400.60115832434599</v>
      </c>
      <c r="AU944">
        <v>377.61407488005602</v>
      </c>
      <c r="AV944">
        <v>374.21104586732503</v>
      </c>
      <c r="AW944">
        <v>360.62614543896802</v>
      </c>
      <c r="AX944">
        <v>366.00411933498799</v>
      </c>
      <c r="AY944">
        <v>350.07752469582999</v>
      </c>
      <c r="AZ944">
        <v>342.86746537992701</v>
      </c>
      <c r="BA944">
        <v>335.189210300887</v>
      </c>
      <c r="BB944">
        <v>341.691012055474</v>
      </c>
      <c r="BC944">
        <v>331.10179927014701</v>
      </c>
      <c r="BD944">
        <v>316.38531736685098</v>
      </c>
      <c r="BE944">
        <v>305.16776910308101</v>
      </c>
      <c r="BF944">
        <v>308.90798142583998</v>
      </c>
      <c r="BG944">
        <v>300.22256981202003</v>
      </c>
      <c r="BH944">
        <v>301.72917757986897</v>
      </c>
      <c r="BI944">
        <v>300.61711435972899</v>
      </c>
      <c r="BJ944">
        <v>310.884248123801</v>
      </c>
      <c r="BK944">
        <v>289.94332110513398</v>
      </c>
      <c r="BL944">
        <v>306.065694629213</v>
      </c>
      <c r="BM944">
        <v>310.64946701347702</v>
      </c>
      <c r="BN944">
        <v>295.67339615662002</v>
      </c>
      <c r="BO944">
        <v>295.22791026917298</v>
      </c>
      <c r="BP944">
        <v>298.88784341894399</v>
      </c>
      <c r="BQ944">
        <v>307.61763397873398</v>
      </c>
      <c r="BR944">
        <v>298.42408682923099</v>
      </c>
      <c r="BS944">
        <v>306.58813884927901</v>
      </c>
      <c r="BT944">
        <v>298.51668639483</v>
      </c>
      <c r="BU944">
        <v>297.59719882753097</v>
      </c>
      <c r="BV944">
        <v>298.78713799157299</v>
      </c>
      <c r="BW944">
        <v>298.74575773656301</v>
      </c>
      <c r="BX944">
        <v>304.48137300072801</v>
      </c>
      <c r="BY944">
        <v>316.77551515926598</v>
      </c>
      <c r="BZ944">
        <v>314.73321388767999</v>
      </c>
      <c r="CA944">
        <v>317.25164767226102</v>
      </c>
      <c r="CB944">
        <v>321.49659382860699</v>
      </c>
      <c r="CC944">
        <v>318.67583218682398</v>
      </c>
      <c r="CD944">
        <v>314.97067955023101</v>
      </c>
    </row>
    <row r="945" spans="1:82" x14ac:dyDescent="0.25">
      <c r="A945">
        <v>226.62216288384499</v>
      </c>
      <c r="B945">
        <v>315.806930057778</v>
      </c>
      <c r="C945">
        <v>306.40080057992202</v>
      </c>
      <c r="D945">
        <v>300.185044822593</v>
      </c>
      <c r="E945">
        <v>312.75534696285899</v>
      </c>
      <c r="F945">
        <v>303.03783621011502</v>
      </c>
      <c r="G945">
        <v>300.55165505310998</v>
      </c>
      <c r="H945">
        <v>305.01856757388703</v>
      </c>
      <c r="I945">
        <v>294.12687409258098</v>
      </c>
      <c r="J945">
        <v>309.08725832559401</v>
      </c>
      <c r="K945">
        <v>303.03448073663702</v>
      </c>
      <c r="L945">
        <v>310.62131117324401</v>
      </c>
      <c r="M945">
        <v>311.85495985098299</v>
      </c>
      <c r="N945">
        <v>299.97475947697501</v>
      </c>
      <c r="O945">
        <v>294.27221862568899</v>
      </c>
      <c r="P945">
        <v>303.99373709847401</v>
      </c>
      <c r="Q945">
        <v>299.60799892021299</v>
      </c>
      <c r="R945">
        <v>309.00235656871502</v>
      </c>
      <c r="S945">
        <v>307.61319907496699</v>
      </c>
      <c r="T945">
        <v>302.051127664977</v>
      </c>
      <c r="U945">
        <v>310.02778703791398</v>
      </c>
      <c r="V945">
        <v>305.18813170419497</v>
      </c>
      <c r="W945">
        <v>307.91372929207898</v>
      </c>
      <c r="X945">
        <v>310.50748094945999</v>
      </c>
      <c r="Y945">
        <v>310.39854744930602</v>
      </c>
      <c r="Z945">
        <v>309.36744260469698</v>
      </c>
      <c r="AA945">
        <v>311.50196744568399</v>
      </c>
      <c r="AB945">
        <v>355.19711375757998</v>
      </c>
      <c r="AC945">
        <v>404.86764365017899</v>
      </c>
      <c r="AD945">
        <v>455.09200640894397</v>
      </c>
      <c r="AE945">
        <v>645.43130336269905</v>
      </c>
      <c r="AF945">
        <v>774.98756595972304</v>
      </c>
      <c r="AG945">
        <v>660.86477731180798</v>
      </c>
      <c r="AH945">
        <v>570.54249973455205</v>
      </c>
      <c r="AI945">
        <v>617.32653997759905</v>
      </c>
      <c r="AJ945">
        <v>1442.71856675186</v>
      </c>
      <c r="AK945">
        <v>2191.4725739565301</v>
      </c>
      <c r="AL945">
        <v>1486.2074788275399</v>
      </c>
      <c r="AM945">
        <v>862.72005240865803</v>
      </c>
      <c r="AN945">
        <v>546.02959033896002</v>
      </c>
      <c r="AO945">
        <v>395.64149771444301</v>
      </c>
      <c r="AP945">
        <v>355.27570898964098</v>
      </c>
      <c r="AQ945">
        <v>361.60990471746601</v>
      </c>
      <c r="AR945">
        <v>402.30965545493598</v>
      </c>
      <c r="AS945">
        <v>413.061798049179</v>
      </c>
      <c r="AT945">
        <v>398.24468255222098</v>
      </c>
      <c r="AU945">
        <v>380.53143303534</v>
      </c>
      <c r="AV945">
        <v>362.82513516376201</v>
      </c>
      <c r="AW945">
        <v>356.83245636668897</v>
      </c>
      <c r="AX945">
        <v>365.63918954933899</v>
      </c>
      <c r="AY945">
        <v>350.62242960777201</v>
      </c>
      <c r="AZ945">
        <v>339.42608815372199</v>
      </c>
      <c r="BA945">
        <v>338.67442863033199</v>
      </c>
      <c r="BB945">
        <v>339.01286728000099</v>
      </c>
      <c r="BC945">
        <v>333.88718115441998</v>
      </c>
      <c r="BD945">
        <v>317.80604119575298</v>
      </c>
      <c r="BE945">
        <v>305.347305292248</v>
      </c>
      <c r="BF945">
        <v>311.48011806137998</v>
      </c>
      <c r="BG945">
        <v>309.69807080334402</v>
      </c>
      <c r="BH945">
        <v>301.918766292486</v>
      </c>
      <c r="BI945">
        <v>306.53075382504301</v>
      </c>
      <c r="BJ945">
        <v>307.52082512284198</v>
      </c>
      <c r="BK945">
        <v>294.05564465316098</v>
      </c>
      <c r="BL945">
        <v>301.77033403444801</v>
      </c>
      <c r="BM945">
        <v>309.60861169225899</v>
      </c>
      <c r="BN945">
        <v>304.98396428050103</v>
      </c>
      <c r="BO945">
        <v>296.85069674222802</v>
      </c>
      <c r="BP945">
        <v>305.03396418480099</v>
      </c>
      <c r="BQ945">
        <v>303.92635968032101</v>
      </c>
      <c r="BR945">
        <v>297.58898759137702</v>
      </c>
      <c r="BS945">
        <v>308.66558672475998</v>
      </c>
      <c r="BT945">
        <v>304.80466483710399</v>
      </c>
      <c r="BU945">
        <v>290.79012502503099</v>
      </c>
      <c r="BV945">
        <v>302.93886514513798</v>
      </c>
      <c r="BW945">
        <v>292.654183062551</v>
      </c>
      <c r="BX945">
        <v>305.96620527650902</v>
      </c>
      <c r="BY945">
        <v>306.16417947699802</v>
      </c>
      <c r="BZ945">
        <v>305.309761362735</v>
      </c>
      <c r="CA945">
        <v>322.28494120140999</v>
      </c>
      <c r="CB945">
        <v>321.978970200216</v>
      </c>
      <c r="CC945">
        <v>313.597621825739</v>
      </c>
      <c r="CD945">
        <v>317.059379531856</v>
      </c>
    </row>
    <row r="946" spans="1:82" x14ac:dyDescent="0.25">
      <c r="A946">
        <v>226.86248331108101</v>
      </c>
      <c r="B946">
        <v>315.91289208820501</v>
      </c>
      <c r="C946">
        <v>306.58314906104403</v>
      </c>
      <c r="D946">
        <v>300.11478434410998</v>
      </c>
      <c r="E946">
        <v>312.85888894985698</v>
      </c>
      <c r="F946">
        <v>302.72264350899002</v>
      </c>
      <c r="G946">
        <v>300.64747857140401</v>
      </c>
      <c r="H946">
        <v>305.08340874347101</v>
      </c>
      <c r="I946">
        <v>294.02004331066098</v>
      </c>
      <c r="J946">
        <v>309.75189874436001</v>
      </c>
      <c r="K946">
        <v>302.96837337626499</v>
      </c>
      <c r="L946">
        <v>310.413168165174</v>
      </c>
      <c r="M946">
        <v>311.99348555049801</v>
      </c>
      <c r="N946">
        <v>300.26800484124902</v>
      </c>
      <c r="O946">
        <v>294.06681478675102</v>
      </c>
      <c r="P946">
        <v>303.47190291113901</v>
      </c>
      <c r="Q946">
        <v>299.534709843597</v>
      </c>
      <c r="R946">
        <v>309.05364060479201</v>
      </c>
      <c r="S946">
        <v>307.03013601206101</v>
      </c>
      <c r="T946">
        <v>301.77711080939298</v>
      </c>
      <c r="U946">
        <v>309.39763532992498</v>
      </c>
      <c r="V946">
        <v>306.04899227646803</v>
      </c>
      <c r="W946">
        <v>307.888642173189</v>
      </c>
      <c r="X946">
        <v>310.96110986857201</v>
      </c>
      <c r="Y946">
        <v>310.665465446719</v>
      </c>
      <c r="Z946">
        <v>308.23293485735798</v>
      </c>
      <c r="AA946">
        <v>310.34237043899498</v>
      </c>
      <c r="AB946">
        <v>357.02646060911297</v>
      </c>
      <c r="AC946">
        <v>407.65304285703797</v>
      </c>
      <c r="AD946">
        <v>458.83160134174301</v>
      </c>
      <c r="AE946">
        <v>654.68770912456102</v>
      </c>
      <c r="AF946">
        <v>787.37157940227996</v>
      </c>
      <c r="AG946">
        <v>669.93232553732696</v>
      </c>
      <c r="AH946">
        <v>577.441543025074</v>
      </c>
      <c r="AI946">
        <v>624.32540607964495</v>
      </c>
      <c r="AJ946">
        <v>1464.6817985964601</v>
      </c>
      <c r="AK946">
        <v>2193.6858282850199</v>
      </c>
      <c r="AL946">
        <v>1464.9240076377901</v>
      </c>
      <c r="AM946">
        <v>850.41720866320202</v>
      </c>
      <c r="AN946">
        <v>539.07008709205297</v>
      </c>
      <c r="AO946">
        <v>394.14884827285499</v>
      </c>
      <c r="AP946">
        <v>354.32534597824201</v>
      </c>
      <c r="AQ946">
        <v>361.09420993581898</v>
      </c>
      <c r="AR946">
        <v>402.81192539583401</v>
      </c>
      <c r="AS946">
        <v>412.42059560709498</v>
      </c>
      <c r="AT946">
        <v>398.42887648042898</v>
      </c>
      <c r="AU946">
        <v>379.78403986016099</v>
      </c>
      <c r="AV946">
        <v>362.17809401539</v>
      </c>
      <c r="AW946">
        <v>355.743447172282</v>
      </c>
      <c r="AX946">
        <v>365.83932311135402</v>
      </c>
      <c r="AY946">
        <v>351.06838652649998</v>
      </c>
      <c r="AZ946">
        <v>339.64367384563599</v>
      </c>
      <c r="BA946">
        <v>338.037044609156</v>
      </c>
      <c r="BB946">
        <v>338.741530679221</v>
      </c>
      <c r="BC946">
        <v>333.75230159165</v>
      </c>
      <c r="BD946">
        <v>318.04164348774998</v>
      </c>
      <c r="BE946">
        <v>305.68425563089102</v>
      </c>
      <c r="BF946">
        <v>311.41677694348698</v>
      </c>
      <c r="BG946">
        <v>310.20140026333303</v>
      </c>
      <c r="BH946">
        <v>302.24990595109398</v>
      </c>
      <c r="BI946">
        <v>306.93108725339698</v>
      </c>
      <c r="BJ946">
        <v>307.52676493366198</v>
      </c>
      <c r="BK946">
        <v>294.65513666708301</v>
      </c>
      <c r="BL946">
        <v>302.090352376353</v>
      </c>
      <c r="BM946">
        <v>309.51972868249197</v>
      </c>
      <c r="BN946">
        <v>305.25867459252902</v>
      </c>
      <c r="BO946">
        <v>297.36018017159302</v>
      </c>
      <c r="BP946">
        <v>304.41646850253102</v>
      </c>
      <c r="BQ946">
        <v>303.554433213869</v>
      </c>
      <c r="BR946">
        <v>296.46964081370601</v>
      </c>
      <c r="BS946">
        <v>308.555109329321</v>
      </c>
      <c r="BT946">
        <v>304.494426209859</v>
      </c>
      <c r="BU946">
        <v>290.64625923522698</v>
      </c>
      <c r="BV946">
        <v>303.55529450450001</v>
      </c>
      <c r="BW946">
        <v>292.61046264372698</v>
      </c>
      <c r="BX946">
        <v>305.71186678461498</v>
      </c>
      <c r="BY946">
        <v>305.49867152714597</v>
      </c>
      <c r="BZ946">
        <v>304.31013026392799</v>
      </c>
      <c r="CA946">
        <v>322.56868655412802</v>
      </c>
      <c r="CB946">
        <v>321.66264056734701</v>
      </c>
      <c r="CC946">
        <v>313.23971966088101</v>
      </c>
      <c r="CD946">
        <v>317.61722112327499</v>
      </c>
    </row>
    <row r="947" spans="1:82" x14ac:dyDescent="0.25">
      <c r="A947">
        <v>227.10280373831699</v>
      </c>
      <c r="B947">
        <v>315.91289208820501</v>
      </c>
      <c r="C947">
        <v>306.58314906104403</v>
      </c>
      <c r="D947">
        <v>300.11478434410998</v>
      </c>
      <c r="E947">
        <v>312.85888894985698</v>
      </c>
      <c r="F947">
        <v>302.72264350899002</v>
      </c>
      <c r="G947">
        <v>300.64747857140401</v>
      </c>
      <c r="H947">
        <v>305.08340874347101</v>
      </c>
      <c r="I947">
        <v>294.02004331066098</v>
      </c>
      <c r="J947">
        <v>309.75189874436001</v>
      </c>
      <c r="K947">
        <v>302.96837337626499</v>
      </c>
      <c r="L947">
        <v>310.413168165174</v>
      </c>
      <c r="M947">
        <v>311.99348555049801</v>
      </c>
      <c r="N947">
        <v>300.26800484124902</v>
      </c>
      <c r="O947">
        <v>294.06681478675102</v>
      </c>
      <c r="P947">
        <v>303.47190291113901</v>
      </c>
      <c r="Q947">
        <v>299.534709843597</v>
      </c>
      <c r="R947">
        <v>309.05364060479201</v>
      </c>
      <c r="S947">
        <v>307.03013601206101</v>
      </c>
      <c r="T947">
        <v>301.77711080939298</v>
      </c>
      <c r="U947">
        <v>309.39763532992498</v>
      </c>
      <c r="V947">
        <v>306.04899227646803</v>
      </c>
      <c r="W947">
        <v>307.888642173189</v>
      </c>
      <c r="X947">
        <v>310.96110986857201</v>
      </c>
      <c r="Y947">
        <v>310.665465446719</v>
      </c>
      <c r="Z947">
        <v>308.23293485735798</v>
      </c>
      <c r="AA947">
        <v>310.34237043899498</v>
      </c>
      <c r="AB947">
        <v>357.02646060911297</v>
      </c>
      <c r="AC947">
        <v>407.65304285703797</v>
      </c>
      <c r="AD947">
        <v>458.83160134174301</v>
      </c>
      <c r="AE947">
        <v>654.68770912456102</v>
      </c>
      <c r="AF947">
        <v>787.37157940227996</v>
      </c>
      <c r="AG947">
        <v>669.93232553732696</v>
      </c>
      <c r="AH947">
        <v>577.441543025074</v>
      </c>
      <c r="AI947">
        <v>624.32540607964495</v>
      </c>
      <c r="AJ947">
        <v>1464.6817985964601</v>
      </c>
      <c r="AK947">
        <v>2193.6858282850199</v>
      </c>
      <c r="AL947">
        <v>1464.9240076377901</v>
      </c>
      <c r="AM947">
        <v>850.41720866320202</v>
      </c>
      <c r="AN947">
        <v>539.07008709205297</v>
      </c>
      <c r="AO947">
        <v>394.14884827285499</v>
      </c>
      <c r="AP947">
        <v>354.32534597824201</v>
      </c>
      <c r="AQ947">
        <v>361.09420993581898</v>
      </c>
      <c r="AR947">
        <v>402.81192539583401</v>
      </c>
      <c r="AS947">
        <v>412.42059560709498</v>
      </c>
      <c r="AT947">
        <v>398.42887648042898</v>
      </c>
      <c r="AU947">
        <v>379.78403986016099</v>
      </c>
      <c r="AV947">
        <v>362.17809401539</v>
      </c>
      <c r="AW947">
        <v>355.743447172282</v>
      </c>
      <c r="AX947">
        <v>365.83932311135402</v>
      </c>
      <c r="AY947">
        <v>351.06838652649998</v>
      </c>
      <c r="AZ947">
        <v>339.64367384563599</v>
      </c>
      <c r="BA947">
        <v>338.037044609156</v>
      </c>
      <c r="BB947">
        <v>338.741530679221</v>
      </c>
      <c r="BC947">
        <v>333.75230159165</v>
      </c>
      <c r="BD947">
        <v>318.04164348774998</v>
      </c>
      <c r="BE947">
        <v>305.68425563089102</v>
      </c>
      <c r="BF947">
        <v>311.41677694348698</v>
      </c>
      <c r="BG947">
        <v>310.20140026333303</v>
      </c>
      <c r="BH947">
        <v>302.24990595109398</v>
      </c>
      <c r="BI947">
        <v>306.93108725339698</v>
      </c>
      <c r="BJ947">
        <v>307.52676493366198</v>
      </c>
      <c r="BK947">
        <v>294.65513666708301</v>
      </c>
      <c r="BL947">
        <v>302.090352376353</v>
      </c>
      <c r="BM947">
        <v>309.51972868249197</v>
      </c>
      <c r="BN947">
        <v>305.25867459252902</v>
      </c>
      <c r="BO947">
        <v>297.36018017159302</v>
      </c>
      <c r="BP947">
        <v>304.41646850253102</v>
      </c>
      <c r="BQ947">
        <v>303.554433213869</v>
      </c>
      <c r="BR947">
        <v>296.46964081370601</v>
      </c>
      <c r="BS947">
        <v>308.555109329321</v>
      </c>
      <c r="BT947">
        <v>304.494426209859</v>
      </c>
      <c r="BU947">
        <v>290.64625923522698</v>
      </c>
      <c r="BV947">
        <v>303.55529450450001</v>
      </c>
      <c r="BW947">
        <v>292.61046264372698</v>
      </c>
      <c r="BX947">
        <v>305.71186678461498</v>
      </c>
      <c r="BY947">
        <v>305.49867152714597</v>
      </c>
      <c r="BZ947">
        <v>304.31013026392799</v>
      </c>
      <c r="CA947">
        <v>322.56868655412802</v>
      </c>
      <c r="CB947">
        <v>321.66264056734701</v>
      </c>
      <c r="CC947">
        <v>313.23971966088101</v>
      </c>
      <c r="CD947">
        <v>317.61722112327499</v>
      </c>
    </row>
    <row r="948" spans="1:82" x14ac:dyDescent="0.25">
      <c r="A948">
        <v>227.343124165554</v>
      </c>
      <c r="B948">
        <v>310.24302372109798</v>
      </c>
      <c r="C948">
        <v>305.32150766208099</v>
      </c>
      <c r="D948">
        <v>298.311994014194</v>
      </c>
      <c r="E948">
        <v>306.92611971811903</v>
      </c>
      <c r="F948">
        <v>301.87670077379198</v>
      </c>
      <c r="G948">
        <v>303.939206346959</v>
      </c>
      <c r="H948">
        <v>309.43522371277197</v>
      </c>
      <c r="I948">
        <v>298.09584522106201</v>
      </c>
      <c r="J948">
        <v>307.52880365674702</v>
      </c>
      <c r="K948">
        <v>303.047661964756</v>
      </c>
      <c r="L948">
        <v>316.03845127081001</v>
      </c>
      <c r="M948">
        <v>304.84204889270399</v>
      </c>
      <c r="N948">
        <v>302.76252361008699</v>
      </c>
      <c r="O948">
        <v>295.10436043790202</v>
      </c>
      <c r="P948">
        <v>300.896475307137</v>
      </c>
      <c r="Q948">
        <v>303.65561891116403</v>
      </c>
      <c r="R948">
        <v>306.40672789364601</v>
      </c>
      <c r="S948">
        <v>306.32464185634802</v>
      </c>
      <c r="T948">
        <v>298.33618971299899</v>
      </c>
      <c r="U948">
        <v>302.269530786872</v>
      </c>
      <c r="V948">
        <v>310.18849307411</v>
      </c>
      <c r="W948">
        <v>308.85029974676399</v>
      </c>
      <c r="X948">
        <v>310.14220912574802</v>
      </c>
      <c r="Y948">
        <v>315.62798303801901</v>
      </c>
      <c r="Z948">
        <v>310.936638002856</v>
      </c>
      <c r="AA948">
        <v>309.57732014734501</v>
      </c>
      <c r="AB948">
        <v>361.781955580155</v>
      </c>
      <c r="AC948">
        <v>421.88591313674499</v>
      </c>
      <c r="AD948">
        <v>485.153025884822</v>
      </c>
      <c r="AE948">
        <v>699.27514424885305</v>
      </c>
      <c r="AF948">
        <v>837.72999453456998</v>
      </c>
      <c r="AG948">
        <v>696.76566058774699</v>
      </c>
      <c r="AH948">
        <v>595.77586925453795</v>
      </c>
      <c r="AI948">
        <v>666.58533196036399</v>
      </c>
      <c r="AJ948">
        <v>1581.96186438122</v>
      </c>
      <c r="AK948">
        <v>2166.1469630351198</v>
      </c>
      <c r="AL948">
        <v>1420.08019921922</v>
      </c>
      <c r="AM948">
        <v>822.48063061601101</v>
      </c>
      <c r="AN948">
        <v>537.90012202493006</v>
      </c>
      <c r="AO948">
        <v>391.41974774135701</v>
      </c>
      <c r="AP948">
        <v>356.82673067251898</v>
      </c>
      <c r="AQ948">
        <v>370.06380923389202</v>
      </c>
      <c r="AR948">
        <v>401.620634149647</v>
      </c>
      <c r="AS948">
        <v>412.72010981768699</v>
      </c>
      <c r="AT948">
        <v>397.55217621746601</v>
      </c>
      <c r="AU948">
        <v>382.79364368938599</v>
      </c>
      <c r="AV948">
        <v>372.532784915842</v>
      </c>
      <c r="AW948">
        <v>353.63286930078698</v>
      </c>
      <c r="AX948">
        <v>364.62416630781502</v>
      </c>
      <c r="AY948">
        <v>349.72079065805798</v>
      </c>
      <c r="AZ948">
        <v>336.74320932649101</v>
      </c>
      <c r="BA948">
        <v>339.57884672758701</v>
      </c>
      <c r="BB948">
        <v>337.27137697005497</v>
      </c>
      <c r="BC948">
        <v>328.42762363145999</v>
      </c>
      <c r="BD948">
        <v>316.41908928952199</v>
      </c>
      <c r="BE948">
        <v>307.69344320868402</v>
      </c>
      <c r="BF948">
        <v>308.52535186394601</v>
      </c>
      <c r="BG948">
        <v>309.38654243398202</v>
      </c>
      <c r="BH948">
        <v>300.89566030883498</v>
      </c>
      <c r="BI948">
        <v>306.53369244199001</v>
      </c>
      <c r="BJ948">
        <v>305.77886790530999</v>
      </c>
      <c r="BK948">
        <v>305.03856466273697</v>
      </c>
      <c r="BL948">
        <v>301.70543315817201</v>
      </c>
      <c r="BM948">
        <v>308.283430976342</v>
      </c>
      <c r="BN948">
        <v>310.02263628024002</v>
      </c>
      <c r="BO948">
        <v>303.58269683013299</v>
      </c>
      <c r="BP948">
        <v>305.74010394677498</v>
      </c>
      <c r="BQ948">
        <v>305.98580373811097</v>
      </c>
      <c r="BR948">
        <v>300.39791099416601</v>
      </c>
      <c r="BS948">
        <v>310.439940597185</v>
      </c>
      <c r="BT948">
        <v>311.69840646578399</v>
      </c>
      <c r="BU948">
        <v>294.296527577397</v>
      </c>
      <c r="BV948">
        <v>311.95751346217298</v>
      </c>
      <c r="BW948">
        <v>294.553773979261</v>
      </c>
      <c r="BX948">
        <v>313.78193835166201</v>
      </c>
      <c r="BY948">
        <v>302.68661097612397</v>
      </c>
      <c r="BZ948">
        <v>306.40287268095602</v>
      </c>
      <c r="CA948">
        <v>316.78101473184802</v>
      </c>
      <c r="CB948">
        <v>318.04898179984298</v>
      </c>
      <c r="CC948">
        <v>311.16907450260697</v>
      </c>
      <c r="CD948">
        <v>317.275534593175</v>
      </c>
    </row>
    <row r="949" spans="1:82" x14ac:dyDescent="0.25">
      <c r="A949">
        <v>227.58344459278999</v>
      </c>
      <c r="B949">
        <v>309.28216862560402</v>
      </c>
      <c r="C949">
        <v>301.42463091219099</v>
      </c>
      <c r="D949">
        <v>303.18262472500402</v>
      </c>
      <c r="E949">
        <v>304.89233334618802</v>
      </c>
      <c r="F949">
        <v>300.954091786692</v>
      </c>
      <c r="G949">
        <v>310.04240243262501</v>
      </c>
      <c r="H949">
        <v>310.10287648407399</v>
      </c>
      <c r="I949">
        <v>304.303149542163</v>
      </c>
      <c r="J949">
        <v>307.92638736974197</v>
      </c>
      <c r="K949">
        <v>303.20732540337502</v>
      </c>
      <c r="L949">
        <v>321.08673761120002</v>
      </c>
      <c r="M949">
        <v>306.08468274685202</v>
      </c>
      <c r="N949">
        <v>299.41976075535098</v>
      </c>
      <c r="O949">
        <v>294.40225893396598</v>
      </c>
      <c r="P949">
        <v>300.136506630989</v>
      </c>
      <c r="Q949">
        <v>306.71242931017298</v>
      </c>
      <c r="R949">
        <v>305.35183470000999</v>
      </c>
      <c r="S949">
        <v>308.865287013932</v>
      </c>
      <c r="T949">
        <v>299.96833513962599</v>
      </c>
      <c r="U949">
        <v>300.419164979968</v>
      </c>
      <c r="V949">
        <v>313.87483810635899</v>
      </c>
      <c r="W949">
        <v>308.73976243448101</v>
      </c>
      <c r="X949">
        <v>307.59891742368899</v>
      </c>
      <c r="Y949">
        <v>320.14761950804899</v>
      </c>
      <c r="Z949">
        <v>309.02196197329101</v>
      </c>
      <c r="AA949">
        <v>311.40401186076002</v>
      </c>
      <c r="AB949">
        <v>368.44729840845002</v>
      </c>
      <c r="AC949">
        <v>448.16053429862598</v>
      </c>
      <c r="AD949">
        <v>538.15600118549298</v>
      </c>
      <c r="AE949">
        <v>787.39374793797799</v>
      </c>
      <c r="AF949">
        <v>942.172684346099</v>
      </c>
      <c r="AG949">
        <v>758.17058080855395</v>
      </c>
      <c r="AH949">
        <v>634.12888066142602</v>
      </c>
      <c r="AI949">
        <v>736.03660749371602</v>
      </c>
      <c r="AJ949">
        <v>1757.9743766326501</v>
      </c>
      <c r="AK949">
        <v>2132.0295588497702</v>
      </c>
      <c r="AL949">
        <v>1321.47125803676</v>
      </c>
      <c r="AM949">
        <v>766.435623132964</v>
      </c>
      <c r="AN949">
        <v>509.663907651942</v>
      </c>
      <c r="AO949">
        <v>391.569530567855</v>
      </c>
      <c r="AP949">
        <v>353.70523703409202</v>
      </c>
      <c r="AQ949">
        <v>371.60682674537799</v>
      </c>
      <c r="AR949">
        <v>400.00748858038497</v>
      </c>
      <c r="AS949">
        <v>417.53547564845798</v>
      </c>
      <c r="AT949">
        <v>401.244605356134</v>
      </c>
      <c r="AU949">
        <v>385.32476167957998</v>
      </c>
      <c r="AV949">
        <v>371.86982355842503</v>
      </c>
      <c r="AW949">
        <v>359.45086985347001</v>
      </c>
      <c r="AX949">
        <v>361.85247774448101</v>
      </c>
      <c r="AY949">
        <v>351.65988234643299</v>
      </c>
      <c r="AZ949">
        <v>338.83788760773001</v>
      </c>
      <c r="BA949">
        <v>339.328635570985</v>
      </c>
      <c r="BB949">
        <v>336.84156278837298</v>
      </c>
      <c r="BC949">
        <v>329.61533057199398</v>
      </c>
      <c r="BD949">
        <v>316.08712520595202</v>
      </c>
      <c r="BE949">
        <v>307.10504717530398</v>
      </c>
      <c r="BF949">
        <v>305.63761669155502</v>
      </c>
      <c r="BG949">
        <v>307.86239018109598</v>
      </c>
      <c r="BH949">
        <v>298.62787680651201</v>
      </c>
      <c r="BI949">
        <v>308.28328790849002</v>
      </c>
      <c r="BJ949">
        <v>306.03205308127502</v>
      </c>
      <c r="BK949">
        <v>310.30475634208699</v>
      </c>
      <c r="BL949">
        <v>301.72125063079102</v>
      </c>
      <c r="BM949">
        <v>309.86297413842402</v>
      </c>
      <c r="BN949">
        <v>317.28440746208298</v>
      </c>
      <c r="BO949">
        <v>308.31978696581803</v>
      </c>
      <c r="BP949">
        <v>300.200993327231</v>
      </c>
      <c r="BQ949">
        <v>306.188574606347</v>
      </c>
      <c r="BR949">
        <v>302.87080348616797</v>
      </c>
      <c r="BS949">
        <v>311.06566431198399</v>
      </c>
      <c r="BT949">
        <v>311.33112098378899</v>
      </c>
      <c r="BU949">
        <v>291.21524577865898</v>
      </c>
      <c r="BV949">
        <v>313.428093295152</v>
      </c>
      <c r="BW949">
        <v>300.566547492106</v>
      </c>
      <c r="BX949">
        <v>316.73684725062401</v>
      </c>
      <c r="BY949">
        <v>305.45865279312397</v>
      </c>
      <c r="BZ949">
        <v>308.35923362598101</v>
      </c>
      <c r="CA949">
        <v>314.10471189310601</v>
      </c>
      <c r="CB949">
        <v>313.03042792600797</v>
      </c>
      <c r="CC949">
        <v>308.30773485596899</v>
      </c>
      <c r="CD949">
        <v>314.31389297625901</v>
      </c>
    </row>
    <row r="950" spans="1:82" x14ac:dyDescent="0.25">
      <c r="A950">
        <v>227.823765020026</v>
      </c>
      <c r="B950">
        <v>309.28216862560402</v>
      </c>
      <c r="C950">
        <v>301.42463091219099</v>
      </c>
      <c r="D950">
        <v>303.18262472500402</v>
      </c>
      <c r="E950">
        <v>304.89233334618802</v>
      </c>
      <c r="F950">
        <v>300.954091786692</v>
      </c>
      <c r="G950">
        <v>310.04240243262501</v>
      </c>
      <c r="H950">
        <v>310.10287648407399</v>
      </c>
      <c r="I950">
        <v>304.303149542163</v>
      </c>
      <c r="J950">
        <v>307.92638736974197</v>
      </c>
      <c r="K950">
        <v>303.20732540337502</v>
      </c>
      <c r="L950">
        <v>321.08673761120002</v>
      </c>
      <c r="M950">
        <v>306.08468274685202</v>
      </c>
      <c r="N950">
        <v>299.41976075535098</v>
      </c>
      <c r="O950">
        <v>294.40225893396598</v>
      </c>
      <c r="P950">
        <v>300.136506630989</v>
      </c>
      <c r="Q950">
        <v>306.71242931017298</v>
      </c>
      <c r="R950">
        <v>305.35183470000999</v>
      </c>
      <c r="S950">
        <v>308.865287013932</v>
      </c>
      <c r="T950">
        <v>299.96833513962599</v>
      </c>
      <c r="U950">
        <v>300.419164979968</v>
      </c>
      <c r="V950">
        <v>313.87483810635899</v>
      </c>
      <c r="W950">
        <v>308.73976243448101</v>
      </c>
      <c r="X950">
        <v>307.59891742368899</v>
      </c>
      <c r="Y950">
        <v>320.14761950804899</v>
      </c>
      <c r="Z950">
        <v>309.02196197329101</v>
      </c>
      <c r="AA950">
        <v>311.40401186076002</v>
      </c>
      <c r="AB950">
        <v>368.44729840845002</v>
      </c>
      <c r="AC950">
        <v>448.16053429862598</v>
      </c>
      <c r="AD950">
        <v>538.15600118549298</v>
      </c>
      <c r="AE950">
        <v>787.39374793797799</v>
      </c>
      <c r="AF950">
        <v>942.172684346099</v>
      </c>
      <c r="AG950">
        <v>758.17058080855395</v>
      </c>
      <c r="AH950">
        <v>634.12888066142602</v>
      </c>
      <c r="AI950">
        <v>736.03660749371602</v>
      </c>
      <c r="AJ950">
        <v>1757.9743766326501</v>
      </c>
      <c r="AK950">
        <v>2132.0295588497702</v>
      </c>
      <c r="AL950">
        <v>1321.47125803676</v>
      </c>
      <c r="AM950">
        <v>766.435623132964</v>
      </c>
      <c r="AN950">
        <v>509.663907651942</v>
      </c>
      <c r="AO950">
        <v>391.569530567855</v>
      </c>
      <c r="AP950">
        <v>353.70523703409202</v>
      </c>
      <c r="AQ950">
        <v>371.60682674537799</v>
      </c>
      <c r="AR950">
        <v>400.00748858038497</v>
      </c>
      <c r="AS950">
        <v>417.53547564845798</v>
      </c>
      <c r="AT950">
        <v>401.244605356134</v>
      </c>
      <c r="AU950">
        <v>385.32476167957998</v>
      </c>
      <c r="AV950">
        <v>371.86982355842503</v>
      </c>
      <c r="AW950">
        <v>359.45086985347001</v>
      </c>
      <c r="AX950">
        <v>361.85247774448101</v>
      </c>
      <c r="AY950">
        <v>351.65988234643299</v>
      </c>
      <c r="AZ950">
        <v>338.83788760773001</v>
      </c>
      <c r="BA950">
        <v>339.328635570985</v>
      </c>
      <c r="BB950">
        <v>336.84156278837298</v>
      </c>
      <c r="BC950">
        <v>329.61533057199398</v>
      </c>
      <c r="BD950">
        <v>316.08712520595202</v>
      </c>
      <c r="BE950">
        <v>307.10504717530398</v>
      </c>
      <c r="BF950">
        <v>305.63761669155502</v>
      </c>
      <c r="BG950">
        <v>307.86239018109598</v>
      </c>
      <c r="BH950">
        <v>298.62787680651201</v>
      </c>
      <c r="BI950">
        <v>308.28328790849002</v>
      </c>
      <c r="BJ950">
        <v>306.03205308127502</v>
      </c>
      <c r="BK950">
        <v>310.30475634208699</v>
      </c>
      <c r="BL950">
        <v>301.72125063079102</v>
      </c>
      <c r="BM950">
        <v>309.86297413842402</v>
      </c>
      <c r="BN950">
        <v>317.28440746208298</v>
      </c>
      <c r="BO950">
        <v>308.31978696581803</v>
      </c>
      <c r="BP950">
        <v>300.200993327231</v>
      </c>
      <c r="BQ950">
        <v>306.188574606347</v>
      </c>
      <c r="BR950">
        <v>302.87080348616797</v>
      </c>
      <c r="BS950">
        <v>311.06566431198399</v>
      </c>
      <c r="BT950">
        <v>311.33112098378899</v>
      </c>
      <c r="BU950">
        <v>291.21524577865898</v>
      </c>
      <c r="BV950">
        <v>313.428093295152</v>
      </c>
      <c r="BW950">
        <v>300.566547492106</v>
      </c>
      <c r="BX950">
        <v>316.73684725062401</v>
      </c>
      <c r="BY950">
        <v>305.45865279312397</v>
      </c>
      <c r="BZ950">
        <v>308.35923362598101</v>
      </c>
      <c r="CA950">
        <v>314.10471189310601</v>
      </c>
      <c r="CB950">
        <v>313.03042792600797</v>
      </c>
      <c r="CC950">
        <v>308.30773485596899</v>
      </c>
      <c r="CD950">
        <v>314.31389297625901</v>
      </c>
    </row>
    <row r="951" spans="1:82" x14ac:dyDescent="0.25">
      <c r="A951">
        <v>228.06408544726301</v>
      </c>
      <c r="B951">
        <v>310.068484761783</v>
      </c>
      <c r="C951">
        <v>303.724488331609</v>
      </c>
      <c r="D951">
        <v>302.62237841078797</v>
      </c>
      <c r="E951">
        <v>303.79621437472798</v>
      </c>
      <c r="F951">
        <v>302.155411276454</v>
      </c>
      <c r="G951">
        <v>309.989616169089</v>
      </c>
      <c r="H951">
        <v>313.57147628777</v>
      </c>
      <c r="I951">
        <v>309.68415635006897</v>
      </c>
      <c r="J951">
        <v>308.904049412262</v>
      </c>
      <c r="K951">
        <v>302.92401879174702</v>
      </c>
      <c r="L951">
        <v>320.528528626031</v>
      </c>
      <c r="M951">
        <v>307.61979455635799</v>
      </c>
      <c r="N951">
        <v>301.370148194097</v>
      </c>
      <c r="O951">
        <v>295.551364311432</v>
      </c>
      <c r="P951">
        <v>298.49310646553801</v>
      </c>
      <c r="Q951">
        <v>307.37374816548402</v>
      </c>
      <c r="R951">
        <v>308.22894143895701</v>
      </c>
      <c r="S951">
        <v>307.26212831878098</v>
      </c>
      <c r="T951">
        <v>301.12371056849901</v>
      </c>
      <c r="U951">
        <v>298.78115213497301</v>
      </c>
      <c r="V951">
        <v>313.787661706638</v>
      </c>
      <c r="W951">
        <v>309.30402901864801</v>
      </c>
      <c r="X951">
        <v>306.47911523460698</v>
      </c>
      <c r="Y951">
        <v>317.403459054184</v>
      </c>
      <c r="Z951">
        <v>306.54496794356101</v>
      </c>
      <c r="AA951">
        <v>309.35969682092502</v>
      </c>
      <c r="AB951">
        <v>368.41412201871202</v>
      </c>
      <c r="AC951">
        <v>451.64331376534301</v>
      </c>
      <c r="AD951">
        <v>545.23189037213399</v>
      </c>
      <c r="AE951">
        <v>800.23781351780201</v>
      </c>
      <c r="AF951">
        <v>951.46120978644399</v>
      </c>
      <c r="AG951">
        <v>764.70603396032902</v>
      </c>
      <c r="AH951">
        <v>636.00127742363998</v>
      </c>
      <c r="AI951">
        <v>750.605055288676</v>
      </c>
      <c r="AJ951">
        <v>1786.49910694752</v>
      </c>
      <c r="AK951">
        <v>2134.1184264194799</v>
      </c>
      <c r="AL951">
        <v>1320.7223327230099</v>
      </c>
      <c r="AM951">
        <v>766.12106997022204</v>
      </c>
      <c r="AN951">
        <v>506.89828886940899</v>
      </c>
      <c r="AO951">
        <v>389.713671845362</v>
      </c>
      <c r="AP951">
        <v>352.86015565456302</v>
      </c>
      <c r="AQ951">
        <v>375.19765003677799</v>
      </c>
      <c r="AR951">
        <v>400.15469377386199</v>
      </c>
      <c r="AS951">
        <v>417.05212754948099</v>
      </c>
      <c r="AT951">
        <v>401.33706275665497</v>
      </c>
      <c r="AU951">
        <v>383.643829558574</v>
      </c>
      <c r="AV951">
        <v>371.35805671655601</v>
      </c>
      <c r="AW951">
        <v>357.88250665386499</v>
      </c>
      <c r="AX951">
        <v>358.47693619197901</v>
      </c>
      <c r="AY951">
        <v>349.881127333199</v>
      </c>
      <c r="AZ951">
        <v>337.976454030046</v>
      </c>
      <c r="BA951">
        <v>339.84644788726399</v>
      </c>
      <c r="BB951">
        <v>337.86437263329702</v>
      </c>
      <c r="BC951">
        <v>330.16868238582401</v>
      </c>
      <c r="BD951">
        <v>315.71862790075198</v>
      </c>
      <c r="BE951">
        <v>310.14067717617502</v>
      </c>
      <c r="BF951">
        <v>302.41312172383101</v>
      </c>
      <c r="BG951">
        <v>305.595900512681</v>
      </c>
      <c r="BH951">
        <v>298.95349337860603</v>
      </c>
      <c r="BI951">
        <v>307.51122463274697</v>
      </c>
      <c r="BJ951">
        <v>308.852532044893</v>
      </c>
      <c r="BK951">
        <v>310.49059911207502</v>
      </c>
      <c r="BL951">
        <v>306.42179685064701</v>
      </c>
      <c r="BM951">
        <v>307.51474697986998</v>
      </c>
      <c r="BN951">
        <v>314.52395049760003</v>
      </c>
      <c r="BO951">
        <v>309.51040100885899</v>
      </c>
      <c r="BP951">
        <v>301.04400768006798</v>
      </c>
      <c r="BQ951">
        <v>306.675870501026</v>
      </c>
      <c r="BR951">
        <v>304.62485029010799</v>
      </c>
      <c r="BS951">
        <v>313.13963612530199</v>
      </c>
      <c r="BT951">
        <v>312.07035942099299</v>
      </c>
      <c r="BU951">
        <v>289.33575694660698</v>
      </c>
      <c r="BV951">
        <v>313.53651242417197</v>
      </c>
      <c r="BW951">
        <v>300.19237471124302</v>
      </c>
      <c r="BX951">
        <v>316.55242076340301</v>
      </c>
      <c r="BY951">
        <v>307.40139080359398</v>
      </c>
      <c r="BZ951">
        <v>308.92261443193098</v>
      </c>
      <c r="CA951">
        <v>309.012131934781</v>
      </c>
      <c r="CB951">
        <v>311.75037414236601</v>
      </c>
      <c r="CC951">
        <v>309.90841456733398</v>
      </c>
      <c r="CD951">
        <v>314.50942887545699</v>
      </c>
    </row>
    <row r="952" spans="1:82" x14ac:dyDescent="0.25">
      <c r="A952">
        <v>228.304405874499</v>
      </c>
      <c r="B952">
        <v>310.02245561419801</v>
      </c>
      <c r="C952">
        <v>305.11237306090999</v>
      </c>
      <c r="D952">
        <v>302.19124366608997</v>
      </c>
      <c r="E952">
        <v>297.20530281314598</v>
      </c>
      <c r="F952">
        <v>305.779541252868</v>
      </c>
      <c r="G952">
        <v>313.33627083842799</v>
      </c>
      <c r="H952">
        <v>315.13936454888602</v>
      </c>
      <c r="I952">
        <v>318.03918625379202</v>
      </c>
      <c r="J952">
        <v>306.648280976747</v>
      </c>
      <c r="K952">
        <v>296.20262027145901</v>
      </c>
      <c r="L952">
        <v>317.18040239217902</v>
      </c>
      <c r="M952">
        <v>310.31015368976398</v>
      </c>
      <c r="N952">
        <v>303.68243227708302</v>
      </c>
      <c r="O952">
        <v>303.60414385744201</v>
      </c>
      <c r="P952">
        <v>296.38303105473801</v>
      </c>
      <c r="Q952">
        <v>307.49681901499702</v>
      </c>
      <c r="R952">
        <v>303.02843097963603</v>
      </c>
      <c r="S952">
        <v>304.66569100673598</v>
      </c>
      <c r="T952">
        <v>304.50024496557501</v>
      </c>
      <c r="U952">
        <v>297.01464027517397</v>
      </c>
      <c r="V952">
        <v>310.305472476886</v>
      </c>
      <c r="W952">
        <v>312.89162460815498</v>
      </c>
      <c r="X952">
        <v>299.60681167546898</v>
      </c>
      <c r="Y952">
        <v>317.38484425045903</v>
      </c>
      <c r="Z952">
        <v>306.37103242628501</v>
      </c>
      <c r="AA952">
        <v>306.85293416893802</v>
      </c>
      <c r="AB952">
        <v>374.17432653428699</v>
      </c>
      <c r="AC952">
        <v>477.72629189688303</v>
      </c>
      <c r="AD952">
        <v>613.31880513590602</v>
      </c>
      <c r="AE952">
        <v>941.48629946849599</v>
      </c>
      <c r="AF952">
        <v>1048.3424719680499</v>
      </c>
      <c r="AG952">
        <v>830.20413299549796</v>
      </c>
      <c r="AH952">
        <v>681.38322092208296</v>
      </c>
      <c r="AI952">
        <v>868.42870076480096</v>
      </c>
      <c r="AJ952">
        <v>1994.5541498929399</v>
      </c>
      <c r="AK952">
        <v>2045.1041537584499</v>
      </c>
      <c r="AL952">
        <v>1225.5567084960001</v>
      </c>
      <c r="AM952">
        <v>726.04746200683303</v>
      </c>
      <c r="AN952">
        <v>478.96812549941501</v>
      </c>
      <c r="AO952">
        <v>379.351829248135</v>
      </c>
      <c r="AP952">
        <v>351.75652953883099</v>
      </c>
      <c r="AQ952">
        <v>381.84206553091099</v>
      </c>
      <c r="AR952">
        <v>394.11375238234899</v>
      </c>
      <c r="AS952">
        <v>419.16469762089798</v>
      </c>
      <c r="AT952">
        <v>405.02388780012097</v>
      </c>
      <c r="AU952">
        <v>378.90141890680201</v>
      </c>
      <c r="AV952">
        <v>371.19175618018699</v>
      </c>
      <c r="AW952">
        <v>355.59411066921598</v>
      </c>
      <c r="AX952">
        <v>350.77541614269899</v>
      </c>
      <c r="AY952">
        <v>342.62401317981102</v>
      </c>
      <c r="AZ952">
        <v>340.20490172943698</v>
      </c>
      <c r="BA952">
        <v>342.68217376940299</v>
      </c>
      <c r="BB952">
        <v>340.48959789470899</v>
      </c>
      <c r="BC952">
        <v>326.39313800261101</v>
      </c>
      <c r="BD952">
        <v>318.281355529584</v>
      </c>
      <c r="BE952">
        <v>313.54116479810301</v>
      </c>
      <c r="BF952">
        <v>295.61406412045699</v>
      </c>
      <c r="BG952">
        <v>296.62845134773698</v>
      </c>
      <c r="BH952">
        <v>302.44266280546401</v>
      </c>
      <c r="BI952">
        <v>301.31562265157203</v>
      </c>
      <c r="BJ952">
        <v>319.37769112342301</v>
      </c>
      <c r="BK952">
        <v>306.428728442595</v>
      </c>
      <c r="BL952">
        <v>320.49944933803698</v>
      </c>
      <c r="BM952">
        <v>301.21914115458901</v>
      </c>
      <c r="BN952">
        <v>304.12547677882299</v>
      </c>
      <c r="BO952">
        <v>310.109351518935</v>
      </c>
      <c r="BP952">
        <v>300.62686276339502</v>
      </c>
      <c r="BQ952">
        <v>314.37804975224998</v>
      </c>
      <c r="BR952">
        <v>311.26798291182598</v>
      </c>
      <c r="BS952">
        <v>315.69413941322898</v>
      </c>
      <c r="BT952">
        <v>310.68907050365698</v>
      </c>
      <c r="BU952">
        <v>287.24480232302199</v>
      </c>
      <c r="BV952">
        <v>313.05328544747499</v>
      </c>
      <c r="BW952">
        <v>300.00145057842599</v>
      </c>
      <c r="BX952">
        <v>314.58106818095001</v>
      </c>
      <c r="BY952">
        <v>307.92965513497597</v>
      </c>
      <c r="BZ952">
        <v>315.65303662386299</v>
      </c>
      <c r="CA952">
        <v>301.302953324925</v>
      </c>
      <c r="CB952">
        <v>308.10296382045601</v>
      </c>
      <c r="CC952">
        <v>313.07787867157799</v>
      </c>
      <c r="CD952">
        <v>320.23058437189502</v>
      </c>
    </row>
    <row r="953" spans="1:82" x14ac:dyDescent="0.25">
      <c r="A953">
        <v>228.54472630173501</v>
      </c>
      <c r="B953">
        <v>309.18132000860402</v>
      </c>
      <c r="C953">
        <v>306.033968611055</v>
      </c>
      <c r="D953">
        <v>303.21389824921698</v>
      </c>
      <c r="E953">
        <v>297.13753579915101</v>
      </c>
      <c r="F953">
        <v>306.51826591673802</v>
      </c>
      <c r="G953">
        <v>314.12405116387902</v>
      </c>
      <c r="H953">
        <v>314.47281851606499</v>
      </c>
      <c r="I953">
        <v>318.820125228476</v>
      </c>
      <c r="J953">
        <v>305.38489744872999</v>
      </c>
      <c r="K953">
        <v>296.57371354886101</v>
      </c>
      <c r="L953">
        <v>317.61142037976799</v>
      </c>
      <c r="M953">
        <v>311.35176402796702</v>
      </c>
      <c r="N953">
        <v>302.918368406095</v>
      </c>
      <c r="O953">
        <v>305.08002519900202</v>
      </c>
      <c r="P953">
        <v>297.64095588787001</v>
      </c>
      <c r="Q953">
        <v>308.41754005724499</v>
      </c>
      <c r="R953">
        <v>302.63506325004897</v>
      </c>
      <c r="S953">
        <v>306.11945330663599</v>
      </c>
      <c r="T953">
        <v>304.05331845846803</v>
      </c>
      <c r="U953">
        <v>295.85210562508502</v>
      </c>
      <c r="V953">
        <v>309.86651874852998</v>
      </c>
      <c r="W953">
        <v>313.25629373720102</v>
      </c>
      <c r="X953">
        <v>296.57903646388002</v>
      </c>
      <c r="Y953">
        <v>317.43936431233402</v>
      </c>
      <c r="Z953">
        <v>307.48838308535301</v>
      </c>
      <c r="AA953">
        <v>308.46956877963203</v>
      </c>
      <c r="AB953">
        <v>377.26756358811099</v>
      </c>
      <c r="AC953">
        <v>489.41739133476102</v>
      </c>
      <c r="AD953">
        <v>636.33701178489605</v>
      </c>
      <c r="AE953">
        <v>983.42460707175405</v>
      </c>
      <c r="AF953">
        <v>1087.9615242852999</v>
      </c>
      <c r="AG953">
        <v>859.15023655625305</v>
      </c>
      <c r="AH953">
        <v>705.40202675584396</v>
      </c>
      <c r="AI953">
        <v>901.80645486122501</v>
      </c>
      <c r="AJ953">
        <v>2055.8012349093401</v>
      </c>
      <c r="AK953">
        <v>2026.8035414605799</v>
      </c>
      <c r="AL953">
        <v>1196.66793495453</v>
      </c>
      <c r="AM953">
        <v>707.101882133137</v>
      </c>
      <c r="AN953">
        <v>466.47375238922302</v>
      </c>
      <c r="AO953">
        <v>377.61973739344302</v>
      </c>
      <c r="AP953">
        <v>353.63999296071103</v>
      </c>
      <c r="AQ953">
        <v>380.655262078227</v>
      </c>
      <c r="AR953">
        <v>393.30779612642999</v>
      </c>
      <c r="AS953">
        <v>420.34395526006199</v>
      </c>
      <c r="AT953">
        <v>407.57438250208497</v>
      </c>
      <c r="AU953">
        <v>377.52743039996699</v>
      </c>
      <c r="AV953">
        <v>371.54235547269201</v>
      </c>
      <c r="AW953">
        <v>354.981161028028</v>
      </c>
      <c r="AX953">
        <v>348.78013008527199</v>
      </c>
      <c r="AY953">
        <v>341.67225065860703</v>
      </c>
      <c r="AZ953">
        <v>340.817330625804</v>
      </c>
      <c r="BA953">
        <v>342.36998754932199</v>
      </c>
      <c r="BB953">
        <v>340.22827542323802</v>
      </c>
      <c r="BC953">
        <v>327.13968594885603</v>
      </c>
      <c r="BD953">
        <v>319.84452414820299</v>
      </c>
      <c r="BE953">
        <v>311.88462166330299</v>
      </c>
      <c r="BF953">
        <v>295.74536200094599</v>
      </c>
      <c r="BG953">
        <v>296.560238693342</v>
      </c>
      <c r="BH953">
        <v>303.48175227562001</v>
      </c>
      <c r="BI953">
        <v>300.46314837697201</v>
      </c>
      <c r="BJ953">
        <v>320.44660693657198</v>
      </c>
      <c r="BK953">
        <v>305.35183537193598</v>
      </c>
      <c r="BL953">
        <v>319.92208146200801</v>
      </c>
      <c r="BM953">
        <v>301.97906048170302</v>
      </c>
      <c r="BN953">
        <v>303.06336560284598</v>
      </c>
      <c r="BO953">
        <v>309.623405966294</v>
      </c>
      <c r="BP953">
        <v>303.63080698524999</v>
      </c>
      <c r="BQ953">
        <v>314.75679032684099</v>
      </c>
      <c r="BR953">
        <v>315.16041887318602</v>
      </c>
      <c r="BS953">
        <v>316.47207543471598</v>
      </c>
      <c r="BT953">
        <v>310.73860699042302</v>
      </c>
      <c r="BU953">
        <v>286.79311351095998</v>
      </c>
      <c r="BV953">
        <v>310.28588455296801</v>
      </c>
      <c r="BW953">
        <v>300.482822090404</v>
      </c>
      <c r="BX953">
        <v>315.49884084808798</v>
      </c>
      <c r="BY953">
        <v>306.83799415677299</v>
      </c>
      <c r="BZ953">
        <v>316.681441564289</v>
      </c>
      <c r="CA953">
        <v>300.17037461635198</v>
      </c>
      <c r="CB953">
        <v>309.09915032782402</v>
      </c>
      <c r="CC953">
        <v>313.56352545757602</v>
      </c>
      <c r="CD953">
        <v>321.145763804865</v>
      </c>
    </row>
    <row r="954" spans="1:82" x14ac:dyDescent="0.25">
      <c r="A954">
        <v>228.785046728971</v>
      </c>
      <c r="B954">
        <v>309.58047457489999</v>
      </c>
      <c r="C954">
        <v>305.68202069680399</v>
      </c>
      <c r="D954">
        <v>303.97817840718898</v>
      </c>
      <c r="E954">
        <v>298.65800905529602</v>
      </c>
      <c r="F954">
        <v>307.03166699787698</v>
      </c>
      <c r="G954">
        <v>314.05480659094502</v>
      </c>
      <c r="H954">
        <v>313.83837182457597</v>
      </c>
      <c r="I954">
        <v>318.770178750524</v>
      </c>
      <c r="J954">
        <v>304.88397295986601</v>
      </c>
      <c r="K954">
        <v>296.62437684974998</v>
      </c>
      <c r="L954">
        <v>317.93419000498102</v>
      </c>
      <c r="M954">
        <v>312.061531690202</v>
      </c>
      <c r="N954">
        <v>302.54236891208899</v>
      </c>
      <c r="O954">
        <v>304.67164258904302</v>
      </c>
      <c r="P954">
        <v>298.43771396205699</v>
      </c>
      <c r="Q954">
        <v>307.56523495885801</v>
      </c>
      <c r="R954">
        <v>301.57463096051401</v>
      </c>
      <c r="S954">
        <v>305.685439680363</v>
      </c>
      <c r="T954">
        <v>305.15169749128802</v>
      </c>
      <c r="U954">
        <v>295.322120127056</v>
      </c>
      <c r="V954">
        <v>310.244800806272</v>
      </c>
      <c r="W954">
        <v>313.13337837803198</v>
      </c>
      <c r="X954">
        <v>296.134039969215</v>
      </c>
      <c r="Y954">
        <v>317.06694980593301</v>
      </c>
      <c r="Z954">
        <v>307.31685487180198</v>
      </c>
      <c r="AA954">
        <v>309.86506014160102</v>
      </c>
      <c r="AB954">
        <v>376.43323628797901</v>
      </c>
      <c r="AC954">
        <v>490.75757782308398</v>
      </c>
      <c r="AD954">
        <v>638.80460749267695</v>
      </c>
      <c r="AE954">
        <v>987.07740042874696</v>
      </c>
      <c r="AF954">
        <v>1090.6200571100701</v>
      </c>
      <c r="AG954">
        <v>860.89428782361904</v>
      </c>
      <c r="AH954">
        <v>706.10364747294398</v>
      </c>
      <c r="AI954">
        <v>905.10877965077202</v>
      </c>
      <c r="AJ954">
        <v>2061.22824098005</v>
      </c>
      <c r="AK954">
        <v>2030.7429392465499</v>
      </c>
      <c r="AL954">
        <v>1198.61822793688</v>
      </c>
      <c r="AM954">
        <v>707.85674639282195</v>
      </c>
      <c r="AN954">
        <v>466.73224789642501</v>
      </c>
      <c r="AO954">
        <v>377.03203804087701</v>
      </c>
      <c r="AP954">
        <v>353.21267844050698</v>
      </c>
      <c r="AQ954">
        <v>380.59105518320399</v>
      </c>
      <c r="AR954">
        <v>393.41970920559402</v>
      </c>
      <c r="AS954">
        <v>420.473201874864</v>
      </c>
      <c r="AT954">
        <v>407.80628482425499</v>
      </c>
      <c r="AU954">
        <v>378.17460072767699</v>
      </c>
      <c r="AV954">
        <v>370.05360025055398</v>
      </c>
      <c r="AW954">
        <v>354.41616485596501</v>
      </c>
      <c r="AX954">
        <v>347.76955570139398</v>
      </c>
      <c r="AY954">
        <v>341.09346009077501</v>
      </c>
      <c r="AZ954">
        <v>340.29574645930398</v>
      </c>
      <c r="BA954">
        <v>342.61777872912802</v>
      </c>
      <c r="BB954">
        <v>339.809806309181</v>
      </c>
      <c r="BC954">
        <v>328.05845067619299</v>
      </c>
      <c r="BD954">
        <v>320.97573702969902</v>
      </c>
      <c r="BE954">
        <v>312.55560230519899</v>
      </c>
      <c r="BF954">
        <v>295.15091919000503</v>
      </c>
      <c r="BG954">
        <v>296.88599336104801</v>
      </c>
      <c r="BH954">
        <v>304.13615483300902</v>
      </c>
      <c r="BI954">
        <v>300.87602842616201</v>
      </c>
      <c r="BJ954">
        <v>319.15128305510899</v>
      </c>
      <c r="BK954">
        <v>305.170922654484</v>
      </c>
      <c r="BL954">
        <v>320.00416642687799</v>
      </c>
      <c r="BM954">
        <v>300.92996726941999</v>
      </c>
      <c r="BN954">
        <v>302.65719986199599</v>
      </c>
      <c r="BO954">
        <v>309.64846436943799</v>
      </c>
      <c r="BP954">
        <v>302.789508307711</v>
      </c>
      <c r="BQ954">
        <v>313.81740536844802</v>
      </c>
      <c r="BR954">
        <v>314.41970726843101</v>
      </c>
      <c r="BS954">
        <v>316.29061266188302</v>
      </c>
      <c r="BT954">
        <v>310.50184122148499</v>
      </c>
      <c r="BU954">
        <v>286.62830593406801</v>
      </c>
      <c r="BV954">
        <v>309.18922467463602</v>
      </c>
      <c r="BW954">
        <v>300.03672475027702</v>
      </c>
      <c r="BX954">
        <v>314.21185436163898</v>
      </c>
      <c r="BY954">
        <v>306.84324179662099</v>
      </c>
      <c r="BZ954">
        <v>317.06377119677899</v>
      </c>
      <c r="CA954">
        <v>299.77523025183899</v>
      </c>
      <c r="CB954">
        <v>310.254483215211</v>
      </c>
      <c r="CC954">
        <v>313.36702778512603</v>
      </c>
      <c r="CD954">
        <v>321.96868174034802</v>
      </c>
    </row>
    <row r="955" spans="1:82" x14ac:dyDescent="0.25">
      <c r="A955">
        <v>229.02536715620801</v>
      </c>
      <c r="B955">
        <v>313.985687380814</v>
      </c>
      <c r="C955">
        <v>307.32350260264798</v>
      </c>
      <c r="D955">
        <v>302.874324553669</v>
      </c>
      <c r="E955">
        <v>307.75556079128103</v>
      </c>
      <c r="F955">
        <v>308.96901785512301</v>
      </c>
      <c r="G955">
        <v>311.911241310337</v>
      </c>
      <c r="H955">
        <v>311.61663982954798</v>
      </c>
      <c r="I955">
        <v>316.37721876137698</v>
      </c>
      <c r="J955">
        <v>307.42801092367398</v>
      </c>
      <c r="K955">
        <v>300.90840948166999</v>
      </c>
      <c r="L955">
        <v>310.332726090341</v>
      </c>
      <c r="M955">
        <v>312.37622721761397</v>
      </c>
      <c r="N955">
        <v>305.31821741231198</v>
      </c>
      <c r="O955">
        <v>304.37738396761301</v>
      </c>
      <c r="P955">
        <v>304.27482892715898</v>
      </c>
      <c r="Q955">
        <v>300.12899444775599</v>
      </c>
      <c r="R955">
        <v>303.35856974779603</v>
      </c>
      <c r="S955">
        <v>305.683277686672</v>
      </c>
      <c r="T955">
        <v>304.54934338981701</v>
      </c>
      <c r="U955">
        <v>296.52164050221</v>
      </c>
      <c r="V955">
        <v>315.844168871428</v>
      </c>
      <c r="W955">
        <v>311.194941439258</v>
      </c>
      <c r="X955">
        <v>295.78378876605399</v>
      </c>
      <c r="Y955">
        <v>313.804598615646</v>
      </c>
      <c r="Z955">
        <v>307.471863883043</v>
      </c>
      <c r="AA955">
        <v>313.40485288994103</v>
      </c>
      <c r="AB955">
        <v>375.12956093425299</v>
      </c>
      <c r="AC955">
        <v>520.94096661524702</v>
      </c>
      <c r="AD955">
        <v>688.083180371342</v>
      </c>
      <c r="AE955">
        <v>1048.9334733248099</v>
      </c>
      <c r="AF955">
        <v>1138.3777971571899</v>
      </c>
      <c r="AG955">
        <v>895.14247907636002</v>
      </c>
      <c r="AH955">
        <v>735.22984890816099</v>
      </c>
      <c r="AI955">
        <v>975.31428914038395</v>
      </c>
      <c r="AJ955">
        <v>2137.9358696786198</v>
      </c>
      <c r="AK955">
        <v>1991.65418343334</v>
      </c>
      <c r="AL955">
        <v>1170.40497357355</v>
      </c>
      <c r="AM955">
        <v>701.95326496327505</v>
      </c>
      <c r="AN955">
        <v>454.44977521232698</v>
      </c>
      <c r="AO955">
        <v>372.69656778585198</v>
      </c>
      <c r="AP955">
        <v>348.26737470106701</v>
      </c>
      <c r="AQ955">
        <v>375.19240506863298</v>
      </c>
      <c r="AR955">
        <v>393.44701237705101</v>
      </c>
      <c r="AS955">
        <v>418.36991125198801</v>
      </c>
      <c r="AT955">
        <v>407.31696847635999</v>
      </c>
      <c r="AU955">
        <v>378.96663658276498</v>
      </c>
      <c r="AV955">
        <v>361.55490051288399</v>
      </c>
      <c r="AW955">
        <v>353.97843234648298</v>
      </c>
      <c r="AX955">
        <v>342.198540743107</v>
      </c>
      <c r="AY955">
        <v>335.78034454201702</v>
      </c>
      <c r="AZ955">
        <v>341.65647373410297</v>
      </c>
      <c r="BA955">
        <v>345.21957490977297</v>
      </c>
      <c r="BB955">
        <v>340.25627192327897</v>
      </c>
      <c r="BC955">
        <v>332.27224179704399</v>
      </c>
      <c r="BD955">
        <v>324.55621246745199</v>
      </c>
      <c r="BE955">
        <v>314.20226060762502</v>
      </c>
      <c r="BF955">
        <v>299.32060241672502</v>
      </c>
      <c r="BG955">
        <v>301.65101711806102</v>
      </c>
      <c r="BH955">
        <v>301.463709831107</v>
      </c>
      <c r="BI955">
        <v>300.217055007363</v>
      </c>
      <c r="BJ955">
        <v>315.30887371946199</v>
      </c>
      <c r="BK955">
        <v>300.75456187375801</v>
      </c>
      <c r="BL955">
        <v>321.10562247267001</v>
      </c>
      <c r="BM955">
        <v>300.21715371385801</v>
      </c>
      <c r="BN955">
        <v>306.268193951917</v>
      </c>
      <c r="BO955">
        <v>305.00083418482802</v>
      </c>
      <c r="BP955">
        <v>302.77776355825898</v>
      </c>
      <c r="BQ955">
        <v>307.67277265544402</v>
      </c>
      <c r="BR955">
        <v>307.991242886088</v>
      </c>
      <c r="BS955">
        <v>310.78482634834302</v>
      </c>
      <c r="BT955">
        <v>306.46387738188503</v>
      </c>
      <c r="BU955">
        <v>281.62892799400601</v>
      </c>
      <c r="BV955">
        <v>306.70778586096901</v>
      </c>
      <c r="BW955">
        <v>297.23242383882501</v>
      </c>
      <c r="BX955">
        <v>304.667650132836</v>
      </c>
      <c r="BY955">
        <v>310.818361303323</v>
      </c>
      <c r="BZ955">
        <v>313.50494448722202</v>
      </c>
      <c r="CA955">
        <v>300.91819292310402</v>
      </c>
      <c r="CB955">
        <v>309.35258839861501</v>
      </c>
      <c r="CC955">
        <v>312.44461455111502</v>
      </c>
      <c r="CD955">
        <v>322.86942043464802</v>
      </c>
    </row>
    <row r="956" spans="1:82" x14ac:dyDescent="0.25">
      <c r="A956">
        <v>229.26568758344399</v>
      </c>
      <c r="B956">
        <v>314.61482714071099</v>
      </c>
      <c r="C956">
        <v>310.174968862269</v>
      </c>
      <c r="D956">
        <v>301.29540347714999</v>
      </c>
      <c r="E956">
        <v>312.39189943389601</v>
      </c>
      <c r="F956">
        <v>307.98134508759603</v>
      </c>
      <c r="G956">
        <v>306.48392860290602</v>
      </c>
      <c r="H956">
        <v>306.046716204397</v>
      </c>
      <c r="I956">
        <v>310.744820969187</v>
      </c>
      <c r="J956">
        <v>308.09731801417098</v>
      </c>
      <c r="K956">
        <v>301.06756200319001</v>
      </c>
      <c r="L956">
        <v>303.74017316704197</v>
      </c>
      <c r="M956">
        <v>312.62893153325501</v>
      </c>
      <c r="N956">
        <v>310.75361377443602</v>
      </c>
      <c r="O956">
        <v>305.79014687457499</v>
      </c>
      <c r="P956">
        <v>305.14097253363201</v>
      </c>
      <c r="Q956">
        <v>300.147020498617</v>
      </c>
      <c r="R956">
        <v>305.44098200007397</v>
      </c>
      <c r="S956">
        <v>307.547412902536</v>
      </c>
      <c r="T956">
        <v>300.21273626569098</v>
      </c>
      <c r="U956">
        <v>297.94136056202098</v>
      </c>
      <c r="V956">
        <v>317.478720769262</v>
      </c>
      <c r="W956">
        <v>309.149413861521</v>
      </c>
      <c r="X956">
        <v>296.78074551765002</v>
      </c>
      <c r="Y956">
        <v>312.34441468745501</v>
      </c>
      <c r="Z956">
        <v>309.26951304177402</v>
      </c>
      <c r="AA956">
        <v>314.02673846656</v>
      </c>
      <c r="AB956">
        <v>390.37919169206901</v>
      </c>
      <c r="AC956">
        <v>560.866576334466</v>
      </c>
      <c r="AD956">
        <v>772.412768497706</v>
      </c>
      <c r="AE956">
        <v>1166.36102549366</v>
      </c>
      <c r="AF956">
        <v>1211.47835835515</v>
      </c>
      <c r="AG956">
        <v>970.83992345722902</v>
      </c>
      <c r="AH956">
        <v>791.82815881416502</v>
      </c>
      <c r="AI956">
        <v>1090.5414154281</v>
      </c>
      <c r="AJ956">
        <v>2251.1608459325298</v>
      </c>
      <c r="AK956">
        <v>1896.0444563081601</v>
      </c>
      <c r="AL956">
        <v>1081.3013282833399</v>
      </c>
      <c r="AM956">
        <v>659.83144473783295</v>
      </c>
      <c r="AN956">
        <v>430.61816157457002</v>
      </c>
      <c r="AO956">
        <v>364.59553191160899</v>
      </c>
      <c r="AP956">
        <v>345.52698896730101</v>
      </c>
      <c r="AQ956">
        <v>372.294146157569</v>
      </c>
      <c r="AR956">
        <v>393.99425929388002</v>
      </c>
      <c r="AS956">
        <v>416.78345014443801</v>
      </c>
      <c r="AT956">
        <v>404.15014034427998</v>
      </c>
      <c r="AU956">
        <v>380.78205352838597</v>
      </c>
      <c r="AV956">
        <v>359.999729125285</v>
      </c>
      <c r="AW956">
        <v>353.29648921691501</v>
      </c>
      <c r="AX956">
        <v>340.41825762253899</v>
      </c>
      <c r="AY956">
        <v>337.39108630747103</v>
      </c>
      <c r="AZ956">
        <v>343.68102551098002</v>
      </c>
      <c r="BA956">
        <v>347.35263169013899</v>
      </c>
      <c r="BB956">
        <v>342.24342986041597</v>
      </c>
      <c r="BC956">
        <v>331.25427754656903</v>
      </c>
      <c r="BD956">
        <v>328.58515653943499</v>
      </c>
      <c r="BE956">
        <v>315.199990944555</v>
      </c>
      <c r="BF956">
        <v>305.07248106638298</v>
      </c>
      <c r="BG956">
        <v>310.67505511865897</v>
      </c>
      <c r="BH956">
        <v>304.85173148279802</v>
      </c>
      <c r="BI956">
        <v>302.829805746425</v>
      </c>
      <c r="BJ956">
        <v>313.53097272518499</v>
      </c>
      <c r="BK956">
        <v>299.84632287523402</v>
      </c>
      <c r="BL956">
        <v>320.96092259450302</v>
      </c>
      <c r="BM956">
        <v>305.11449708462902</v>
      </c>
      <c r="BN956">
        <v>304.04865760065297</v>
      </c>
      <c r="BO956">
        <v>300.012845592556</v>
      </c>
      <c r="BP956">
        <v>312.26474559486098</v>
      </c>
      <c r="BQ956">
        <v>302.26234753854999</v>
      </c>
      <c r="BR956">
        <v>304.690214173963</v>
      </c>
      <c r="BS956">
        <v>302.86178906225598</v>
      </c>
      <c r="BT956">
        <v>309.10269036954799</v>
      </c>
      <c r="BU956">
        <v>283.75249096467701</v>
      </c>
      <c r="BV956">
        <v>306.43552520793997</v>
      </c>
      <c r="BW956">
        <v>297.34683019811803</v>
      </c>
      <c r="BX956">
        <v>300.86053849782701</v>
      </c>
      <c r="BY956">
        <v>306.83823108789898</v>
      </c>
      <c r="BZ956">
        <v>307.38260868199501</v>
      </c>
      <c r="CA956">
        <v>299.86820496478401</v>
      </c>
      <c r="CB956">
        <v>314.23218969994002</v>
      </c>
      <c r="CC956">
        <v>311.17407263285901</v>
      </c>
      <c r="CD956">
        <v>317.94075105444603</v>
      </c>
    </row>
    <row r="957" spans="1:82" x14ac:dyDescent="0.25">
      <c r="A957">
        <v>229.50600801068001</v>
      </c>
      <c r="B957">
        <v>314.46722905878102</v>
      </c>
      <c r="C957">
        <v>310.12904237141902</v>
      </c>
      <c r="D957">
        <v>301.47109591955899</v>
      </c>
      <c r="E957">
        <v>312.51808757654101</v>
      </c>
      <c r="F957">
        <v>308.20639797331802</v>
      </c>
      <c r="G957">
        <v>307.15389305296299</v>
      </c>
      <c r="H957">
        <v>305.64517056886802</v>
      </c>
      <c r="I957">
        <v>309.56621640424601</v>
      </c>
      <c r="J957">
        <v>306.92694131582499</v>
      </c>
      <c r="K957">
        <v>300.852191315494</v>
      </c>
      <c r="L957">
        <v>303.92190141289802</v>
      </c>
      <c r="M957">
        <v>312.633910492464</v>
      </c>
      <c r="N957">
        <v>310.757146684465</v>
      </c>
      <c r="O957">
        <v>305.67238941511602</v>
      </c>
      <c r="P957">
        <v>304.85251516149498</v>
      </c>
      <c r="Q957">
        <v>300.87531108235999</v>
      </c>
      <c r="R957">
        <v>305.19109229728798</v>
      </c>
      <c r="S957">
        <v>307.53969081587098</v>
      </c>
      <c r="T957">
        <v>299.28645027739202</v>
      </c>
      <c r="U957">
        <v>297.98097999521599</v>
      </c>
      <c r="V957">
        <v>317.14165930937997</v>
      </c>
      <c r="W957">
        <v>309.42068333468899</v>
      </c>
      <c r="X957">
        <v>296.63395699048402</v>
      </c>
      <c r="Y957">
        <v>313.18054644352202</v>
      </c>
      <c r="Z957">
        <v>309.26366415767598</v>
      </c>
      <c r="AA957">
        <v>313.92343070138497</v>
      </c>
      <c r="AB957">
        <v>393.103638969472</v>
      </c>
      <c r="AC957">
        <v>565.22211573780203</v>
      </c>
      <c r="AD957">
        <v>782.568079907624</v>
      </c>
      <c r="AE957">
        <v>1181.5644293687301</v>
      </c>
      <c r="AF957">
        <v>1223.5646656650299</v>
      </c>
      <c r="AG957">
        <v>982.76084543711704</v>
      </c>
      <c r="AH957">
        <v>801.01219294252996</v>
      </c>
      <c r="AI957">
        <v>1104.6792131096799</v>
      </c>
      <c r="AJ957">
        <v>2270.34748099323</v>
      </c>
      <c r="AK957">
        <v>1891.0723029021501</v>
      </c>
      <c r="AL957">
        <v>1070.46071776551</v>
      </c>
      <c r="AM957">
        <v>653.91461822669896</v>
      </c>
      <c r="AN957">
        <v>427.801970988515</v>
      </c>
      <c r="AO957">
        <v>364.11121877528399</v>
      </c>
      <c r="AP957">
        <v>345.36629602178402</v>
      </c>
      <c r="AQ957">
        <v>371.68666513195399</v>
      </c>
      <c r="AR957">
        <v>393.98826273679902</v>
      </c>
      <c r="AS957">
        <v>417.30440010885201</v>
      </c>
      <c r="AT957">
        <v>403.30682268014698</v>
      </c>
      <c r="AU957">
        <v>380.62650549304601</v>
      </c>
      <c r="AV957">
        <v>360.06912908385999</v>
      </c>
      <c r="AW957">
        <v>352.673157695675</v>
      </c>
      <c r="AX957">
        <v>340.34495467227703</v>
      </c>
      <c r="AY957">
        <v>337.53431095481199</v>
      </c>
      <c r="AZ957">
        <v>343.90784791253401</v>
      </c>
      <c r="BA957">
        <v>347.163633540273</v>
      </c>
      <c r="BB957">
        <v>342.51529907043903</v>
      </c>
      <c r="BC957">
        <v>330.98470569189499</v>
      </c>
      <c r="BD957">
        <v>329.01517311688701</v>
      </c>
      <c r="BE957">
        <v>315.59045982052498</v>
      </c>
      <c r="BF957">
        <v>305.445565642188</v>
      </c>
      <c r="BG957">
        <v>310.89754573188299</v>
      </c>
      <c r="BH957">
        <v>305.41685201039201</v>
      </c>
      <c r="BI957">
        <v>303.64460569958499</v>
      </c>
      <c r="BJ957">
        <v>312.99506910181702</v>
      </c>
      <c r="BK957">
        <v>300.053417671575</v>
      </c>
      <c r="BL957">
        <v>320.54380066913302</v>
      </c>
      <c r="BM957">
        <v>305.16580809289798</v>
      </c>
      <c r="BN957">
        <v>303.76882586320897</v>
      </c>
      <c r="BO957">
        <v>299.54487228558997</v>
      </c>
      <c r="BP957">
        <v>313.50241624814902</v>
      </c>
      <c r="BQ957">
        <v>301.81679495950999</v>
      </c>
      <c r="BR957">
        <v>304.37867035473602</v>
      </c>
      <c r="BS957">
        <v>301.301012651321</v>
      </c>
      <c r="BT957">
        <v>309.81227244593799</v>
      </c>
      <c r="BU957">
        <v>284.65857793453102</v>
      </c>
      <c r="BV957">
        <v>306.712122886499</v>
      </c>
      <c r="BW957">
        <v>296.830111561693</v>
      </c>
      <c r="BX957">
        <v>300.54237015483801</v>
      </c>
      <c r="BY957">
        <v>305.950033694632</v>
      </c>
      <c r="BZ957">
        <v>306.807628920919</v>
      </c>
      <c r="CA957">
        <v>299.863507509935</v>
      </c>
      <c r="CB957">
        <v>314.63621129390702</v>
      </c>
      <c r="CC957">
        <v>311.30491287751403</v>
      </c>
      <c r="CD957">
        <v>317.54973275675502</v>
      </c>
    </row>
    <row r="958" spans="1:82" x14ac:dyDescent="0.25">
      <c r="A958">
        <v>229.74632843791699</v>
      </c>
      <c r="B958">
        <v>311.85649730983999</v>
      </c>
      <c r="C958">
        <v>307.6764791297</v>
      </c>
      <c r="D958">
        <v>300.30065384362598</v>
      </c>
      <c r="E958">
        <v>312.50762696563203</v>
      </c>
      <c r="F958">
        <v>308.314497862358</v>
      </c>
      <c r="G958">
        <v>306.08042059416601</v>
      </c>
      <c r="H958">
        <v>300.89882897416999</v>
      </c>
      <c r="I958">
        <v>303.74686640014301</v>
      </c>
      <c r="J958">
        <v>305.07581997106502</v>
      </c>
      <c r="K958">
        <v>301.59122196922101</v>
      </c>
      <c r="L958">
        <v>297.87986257484101</v>
      </c>
      <c r="M958">
        <v>311.96992264031599</v>
      </c>
      <c r="N958">
        <v>309.98382240224203</v>
      </c>
      <c r="O958">
        <v>305.27029453479298</v>
      </c>
      <c r="P958">
        <v>307.26008647063401</v>
      </c>
      <c r="Q958">
        <v>306.72805946637402</v>
      </c>
      <c r="R958">
        <v>303.10127682116502</v>
      </c>
      <c r="S958">
        <v>309.10792643728797</v>
      </c>
      <c r="T958">
        <v>300.02948069263698</v>
      </c>
      <c r="U958">
        <v>301.14525443311499</v>
      </c>
      <c r="V958">
        <v>319.93626012547901</v>
      </c>
      <c r="W958">
        <v>311.31023466441098</v>
      </c>
      <c r="X958">
        <v>296.931454030015</v>
      </c>
      <c r="Y958">
        <v>313.62102428904302</v>
      </c>
      <c r="Z958">
        <v>312.04513242812999</v>
      </c>
      <c r="AA958">
        <v>316.57362342365502</v>
      </c>
      <c r="AB958">
        <v>398.17309753441401</v>
      </c>
      <c r="AC958">
        <v>572.40093461510298</v>
      </c>
      <c r="AD958">
        <v>808.64874165857998</v>
      </c>
      <c r="AE958">
        <v>1210.5500273431201</v>
      </c>
      <c r="AF958">
        <v>1242.97517132342</v>
      </c>
      <c r="AG958">
        <v>992.51959442784096</v>
      </c>
      <c r="AH958">
        <v>814.134736558913</v>
      </c>
      <c r="AI958">
        <v>1137.5633242894401</v>
      </c>
      <c r="AJ958">
        <v>2280.1753333315201</v>
      </c>
      <c r="AK958">
        <v>1888.66103577991</v>
      </c>
      <c r="AL958">
        <v>1073.8238436326401</v>
      </c>
      <c r="AM958">
        <v>660.12798947702004</v>
      </c>
      <c r="AN958">
        <v>428.69558193850003</v>
      </c>
      <c r="AO958">
        <v>366.56964593302501</v>
      </c>
      <c r="AP958">
        <v>341.08584831146402</v>
      </c>
      <c r="AQ958">
        <v>376.12757926589802</v>
      </c>
      <c r="AR958">
        <v>390.19649135777797</v>
      </c>
      <c r="AS958">
        <v>414.95756139345599</v>
      </c>
      <c r="AT958">
        <v>401.57550952832702</v>
      </c>
      <c r="AU958">
        <v>382.28801200534099</v>
      </c>
      <c r="AV958">
        <v>363.95673411539798</v>
      </c>
      <c r="AW958">
        <v>350.71041887725499</v>
      </c>
      <c r="AX958">
        <v>337.44234914325102</v>
      </c>
      <c r="AY958">
        <v>337.97563205521601</v>
      </c>
      <c r="AZ958">
        <v>341.42800980887</v>
      </c>
      <c r="BA958">
        <v>340.75799413250002</v>
      </c>
      <c r="BB958">
        <v>339.87946389073699</v>
      </c>
      <c r="BC958">
        <v>332.51304259440798</v>
      </c>
      <c r="BD958">
        <v>327.92019594596798</v>
      </c>
      <c r="BE958">
        <v>315.47537464499402</v>
      </c>
      <c r="BF958">
        <v>308.47020437566403</v>
      </c>
      <c r="BG958">
        <v>313.25921095019498</v>
      </c>
      <c r="BH958">
        <v>305.95702134652402</v>
      </c>
      <c r="BI958">
        <v>305.184851053258</v>
      </c>
      <c r="BJ958">
        <v>309.87402514510001</v>
      </c>
      <c r="BK958">
        <v>302.70728422794002</v>
      </c>
      <c r="BL958">
        <v>317.63250820236499</v>
      </c>
      <c r="BM958">
        <v>311.380727428905</v>
      </c>
      <c r="BN958">
        <v>306.64730188059298</v>
      </c>
      <c r="BO958">
        <v>298.561027303488</v>
      </c>
      <c r="BP958">
        <v>315.72357329400899</v>
      </c>
      <c r="BQ958">
        <v>300.49654437171102</v>
      </c>
      <c r="BR958">
        <v>305.91850676877903</v>
      </c>
      <c r="BS958">
        <v>300.21805916271802</v>
      </c>
      <c r="BT958">
        <v>308.36622401994401</v>
      </c>
      <c r="BU958">
        <v>290.17276085243299</v>
      </c>
      <c r="BV958">
        <v>308.34187322627798</v>
      </c>
      <c r="BW958">
        <v>296.19379213708697</v>
      </c>
      <c r="BX958">
        <v>299.81998321751001</v>
      </c>
      <c r="BY958">
        <v>303.768521291262</v>
      </c>
      <c r="BZ958">
        <v>305.199492042445</v>
      </c>
      <c r="CA958">
        <v>301.81943559361798</v>
      </c>
      <c r="CB958">
        <v>314.692817071398</v>
      </c>
      <c r="CC958">
        <v>311.202033683465</v>
      </c>
      <c r="CD958">
        <v>315.41500527564801</v>
      </c>
    </row>
    <row r="959" spans="1:82" x14ac:dyDescent="0.25">
      <c r="A959">
        <v>229.986648865153</v>
      </c>
      <c r="B959">
        <v>307.33927653883399</v>
      </c>
      <c r="C959">
        <v>306.34429340351898</v>
      </c>
      <c r="D959">
        <v>300.14234816798898</v>
      </c>
      <c r="E959">
        <v>315.41889466564197</v>
      </c>
      <c r="F959">
        <v>312.38164469882003</v>
      </c>
      <c r="G959">
        <v>305.59955339552999</v>
      </c>
      <c r="H959">
        <v>296.75946689116199</v>
      </c>
      <c r="I959">
        <v>299.39372806123203</v>
      </c>
      <c r="J959">
        <v>308.35152697822002</v>
      </c>
      <c r="K959">
        <v>306.72620493445402</v>
      </c>
      <c r="L959">
        <v>296.26901631349602</v>
      </c>
      <c r="M959">
        <v>313.70936869973502</v>
      </c>
      <c r="N959">
        <v>304.09484014266002</v>
      </c>
      <c r="O959">
        <v>303.995050026738</v>
      </c>
      <c r="P959">
        <v>303.17578799347098</v>
      </c>
      <c r="Q959">
        <v>313.028728106627</v>
      </c>
      <c r="R959">
        <v>302.36470535432898</v>
      </c>
      <c r="S959">
        <v>314.40281692558398</v>
      </c>
      <c r="T959">
        <v>296.192250122894</v>
      </c>
      <c r="U959">
        <v>304.19255811635497</v>
      </c>
      <c r="V959">
        <v>319.80993373856398</v>
      </c>
      <c r="W959">
        <v>311.24082012027498</v>
      </c>
      <c r="X959">
        <v>303.28712892009798</v>
      </c>
      <c r="Y959">
        <v>309.80084349024202</v>
      </c>
      <c r="Z959">
        <v>313.44553414398302</v>
      </c>
      <c r="AA959">
        <v>321.53037174828302</v>
      </c>
      <c r="AB959">
        <v>405.138358144569</v>
      </c>
      <c r="AC959">
        <v>620.11419703421598</v>
      </c>
      <c r="AD959">
        <v>913.16802611885498</v>
      </c>
      <c r="AE959">
        <v>1310.2401401571999</v>
      </c>
      <c r="AF959">
        <v>1305.90688321275</v>
      </c>
      <c r="AG959">
        <v>1053.21178135229</v>
      </c>
      <c r="AH959">
        <v>875.10846871273895</v>
      </c>
      <c r="AI959">
        <v>1301.6349723814601</v>
      </c>
      <c r="AJ959">
        <v>2296.3048933735699</v>
      </c>
      <c r="AK959">
        <v>1752.72022762612</v>
      </c>
      <c r="AL959">
        <v>1002.9254622539499</v>
      </c>
      <c r="AM959">
        <v>628.98166574786796</v>
      </c>
      <c r="AN959">
        <v>413.87279538270701</v>
      </c>
      <c r="AO959">
        <v>369.73774937902499</v>
      </c>
      <c r="AP959">
        <v>342.21428736361099</v>
      </c>
      <c r="AQ959">
        <v>385.57457546008197</v>
      </c>
      <c r="AR959">
        <v>395.12222588131101</v>
      </c>
      <c r="AS959">
        <v>409.49086921903302</v>
      </c>
      <c r="AT959">
        <v>394.14348038170601</v>
      </c>
      <c r="AU959">
        <v>384.735336837484</v>
      </c>
      <c r="AV959">
        <v>363.44239273562903</v>
      </c>
      <c r="AW959">
        <v>352.75853758692199</v>
      </c>
      <c r="AX959">
        <v>334.58416594753402</v>
      </c>
      <c r="AY959">
        <v>342.45068131519599</v>
      </c>
      <c r="AZ959">
        <v>338.46364945372198</v>
      </c>
      <c r="BA959">
        <v>336.89786258901802</v>
      </c>
      <c r="BB959">
        <v>337.96418864345799</v>
      </c>
      <c r="BC959">
        <v>332.74899857148301</v>
      </c>
      <c r="BD959">
        <v>328.725728955433</v>
      </c>
      <c r="BE959">
        <v>312.81624530934101</v>
      </c>
      <c r="BF959">
        <v>310.42596166308198</v>
      </c>
      <c r="BG959">
        <v>315.18774319702499</v>
      </c>
      <c r="BH959">
        <v>306.43857534620003</v>
      </c>
      <c r="BI959">
        <v>309.47241274527698</v>
      </c>
      <c r="BJ959">
        <v>303.91364421978199</v>
      </c>
      <c r="BK959">
        <v>307.83102781697102</v>
      </c>
      <c r="BL959">
        <v>315.91484813099999</v>
      </c>
      <c r="BM959">
        <v>318.33884095999503</v>
      </c>
      <c r="BN959">
        <v>309.38215208268002</v>
      </c>
      <c r="BO959">
        <v>297.52513414405303</v>
      </c>
      <c r="BP959">
        <v>312.57423554042299</v>
      </c>
      <c r="BQ959">
        <v>297.112290931639</v>
      </c>
      <c r="BR959">
        <v>300.645053800997</v>
      </c>
      <c r="BS959">
        <v>301.37992088445498</v>
      </c>
      <c r="BT959">
        <v>309.311442258157</v>
      </c>
      <c r="BU959">
        <v>298.72254945183801</v>
      </c>
      <c r="BV959">
        <v>306.47139530188099</v>
      </c>
      <c r="BW959">
        <v>298.48748113508901</v>
      </c>
      <c r="BX959">
        <v>296.96212010900098</v>
      </c>
      <c r="BY959">
        <v>303.39445212682398</v>
      </c>
      <c r="BZ959">
        <v>306.759019909443</v>
      </c>
      <c r="CA959">
        <v>303.10391102837298</v>
      </c>
      <c r="CB959">
        <v>312.96952527449901</v>
      </c>
      <c r="CC959">
        <v>310.98881421309198</v>
      </c>
      <c r="CD959">
        <v>305.691092490274</v>
      </c>
    </row>
    <row r="960" spans="1:82" x14ac:dyDescent="0.25">
      <c r="A960">
        <v>230.22696929238899</v>
      </c>
      <c r="B960">
        <v>308.94446231101</v>
      </c>
      <c r="C960">
        <v>304.613737412143</v>
      </c>
      <c r="D960">
        <v>299.65678493317301</v>
      </c>
      <c r="E960">
        <v>316.22083634583402</v>
      </c>
      <c r="F960">
        <v>312.44443259198499</v>
      </c>
      <c r="G960">
        <v>306.572854405312</v>
      </c>
      <c r="H960">
        <v>293.68458317383499</v>
      </c>
      <c r="I960">
        <v>296.67558242992601</v>
      </c>
      <c r="J960">
        <v>308.09842231853901</v>
      </c>
      <c r="K960">
        <v>302.41331391000898</v>
      </c>
      <c r="L960">
        <v>296.43490702777899</v>
      </c>
      <c r="M960">
        <v>314.10652613392102</v>
      </c>
      <c r="N960">
        <v>299.65477581863303</v>
      </c>
      <c r="O960">
        <v>302.77190067485299</v>
      </c>
      <c r="P960">
        <v>301.45650737216801</v>
      </c>
      <c r="Q960">
        <v>311.92670968353002</v>
      </c>
      <c r="R960">
        <v>302.46513109639699</v>
      </c>
      <c r="S960">
        <v>314.996748351863</v>
      </c>
      <c r="T960">
        <v>297.92100816439398</v>
      </c>
      <c r="U960">
        <v>303.526285619487</v>
      </c>
      <c r="V960">
        <v>318.36677929128098</v>
      </c>
      <c r="W960">
        <v>309.49151902678</v>
      </c>
      <c r="X960">
        <v>306.27208307496602</v>
      </c>
      <c r="Y960">
        <v>308.72880305968698</v>
      </c>
      <c r="Z960">
        <v>315.27340840326099</v>
      </c>
      <c r="AA960">
        <v>320.37909741072099</v>
      </c>
      <c r="AB960">
        <v>413.55047192582299</v>
      </c>
      <c r="AC960">
        <v>650.55080013090503</v>
      </c>
      <c r="AD960">
        <v>970.08434838092296</v>
      </c>
      <c r="AE960">
        <v>1365.6880840705001</v>
      </c>
      <c r="AF960">
        <v>1346.13444354493</v>
      </c>
      <c r="AG960">
        <v>1099.0789623747801</v>
      </c>
      <c r="AH960">
        <v>914.21700615561804</v>
      </c>
      <c r="AI960">
        <v>1379.58769398401</v>
      </c>
      <c r="AJ960">
        <v>2315.2474825183099</v>
      </c>
      <c r="AK960">
        <v>1688.4382329038301</v>
      </c>
      <c r="AL960">
        <v>949.11250223577099</v>
      </c>
      <c r="AM960">
        <v>600.71151942541803</v>
      </c>
      <c r="AN960">
        <v>406.98513230141299</v>
      </c>
      <c r="AO960">
        <v>367.85255295855001</v>
      </c>
      <c r="AP960">
        <v>341.92264572481798</v>
      </c>
      <c r="AQ960">
        <v>388.14240970371901</v>
      </c>
      <c r="AR960">
        <v>394.39668362974999</v>
      </c>
      <c r="AS960">
        <v>408.834396988761</v>
      </c>
      <c r="AT960">
        <v>390.65875685989698</v>
      </c>
      <c r="AU960">
        <v>385.16958942240097</v>
      </c>
      <c r="AV960">
        <v>363.61921008012803</v>
      </c>
      <c r="AW960">
        <v>353.17053765806202</v>
      </c>
      <c r="AX960">
        <v>335.32559012666701</v>
      </c>
      <c r="AY960">
        <v>343.65316818673</v>
      </c>
      <c r="AZ960">
        <v>338.44785745172197</v>
      </c>
      <c r="BA960">
        <v>337.18908190389101</v>
      </c>
      <c r="BB960">
        <v>339.74069142398298</v>
      </c>
      <c r="BC960">
        <v>330.05694521455899</v>
      </c>
      <c r="BD960">
        <v>327.95433229484001</v>
      </c>
      <c r="BE960">
        <v>312.38822975382197</v>
      </c>
      <c r="BF960">
        <v>310.85275900232699</v>
      </c>
      <c r="BG960">
        <v>313.344433965723</v>
      </c>
      <c r="BH960">
        <v>307.43208817925199</v>
      </c>
      <c r="BI960">
        <v>307.75498896602301</v>
      </c>
      <c r="BJ960">
        <v>300.80014239891</v>
      </c>
      <c r="BK960">
        <v>310.32605068207602</v>
      </c>
      <c r="BL960">
        <v>316.37173381882502</v>
      </c>
      <c r="BM960">
        <v>318.84809199357898</v>
      </c>
      <c r="BN960">
        <v>310.38609489184398</v>
      </c>
      <c r="BO960">
        <v>300.83833972352897</v>
      </c>
      <c r="BP960">
        <v>309.61890175008801</v>
      </c>
      <c r="BQ960">
        <v>298.51675131082902</v>
      </c>
      <c r="BR960">
        <v>296.25072719369899</v>
      </c>
      <c r="BS960">
        <v>302.03477532695899</v>
      </c>
      <c r="BT960">
        <v>309.30977204623298</v>
      </c>
      <c r="BU960">
        <v>300.33847119247997</v>
      </c>
      <c r="BV960">
        <v>308.131545354558</v>
      </c>
      <c r="BW960">
        <v>302.73045122623699</v>
      </c>
      <c r="BX960">
        <v>295.724683052214</v>
      </c>
      <c r="BY960">
        <v>304.47744891724199</v>
      </c>
      <c r="BZ960">
        <v>308.85518660430802</v>
      </c>
      <c r="CA960">
        <v>304.88684116026701</v>
      </c>
      <c r="CB960">
        <v>313.99653895356403</v>
      </c>
      <c r="CC960">
        <v>311.64667476450802</v>
      </c>
      <c r="CD960">
        <v>303.80695749062897</v>
      </c>
    </row>
    <row r="961" spans="1:82" x14ac:dyDescent="0.25">
      <c r="A961">
        <v>230.467289719626</v>
      </c>
      <c r="B961">
        <v>310.79056402833999</v>
      </c>
      <c r="C961">
        <v>305.706091082836</v>
      </c>
      <c r="D961">
        <v>299.67253659822001</v>
      </c>
      <c r="E961">
        <v>315.79607022652601</v>
      </c>
      <c r="F961">
        <v>312.47075334904099</v>
      </c>
      <c r="G961">
        <v>308.386966052329</v>
      </c>
      <c r="H961">
        <v>295.36889708594703</v>
      </c>
      <c r="I961">
        <v>298.04038596231902</v>
      </c>
      <c r="J961">
        <v>309.071280845221</v>
      </c>
      <c r="K961">
        <v>303.37435197863698</v>
      </c>
      <c r="L961">
        <v>296.223126648196</v>
      </c>
      <c r="M961">
        <v>317.35115282557899</v>
      </c>
      <c r="N961">
        <v>302.677033785432</v>
      </c>
      <c r="O961">
        <v>302.541753781164</v>
      </c>
      <c r="P961">
        <v>300.279331899189</v>
      </c>
      <c r="Q961">
        <v>312.406663503451</v>
      </c>
      <c r="R961">
        <v>304.42768176236501</v>
      </c>
      <c r="S961">
        <v>315.55051269674198</v>
      </c>
      <c r="T961">
        <v>296.22205993258501</v>
      </c>
      <c r="U961">
        <v>304.24758500381398</v>
      </c>
      <c r="V961">
        <v>318.87798673352802</v>
      </c>
      <c r="W961">
        <v>308.534224226194</v>
      </c>
      <c r="X961">
        <v>305.31837231893201</v>
      </c>
      <c r="Y961">
        <v>310.94939142723302</v>
      </c>
      <c r="Z961">
        <v>317.19105849783699</v>
      </c>
      <c r="AA961">
        <v>320.99571026646498</v>
      </c>
      <c r="AB961">
        <v>417.58156037642198</v>
      </c>
      <c r="AC961">
        <v>654.179326401352</v>
      </c>
      <c r="AD961">
        <v>979.99200785099299</v>
      </c>
      <c r="AE961">
        <v>1378.91139832867</v>
      </c>
      <c r="AF961">
        <v>1358.40866496732</v>
      </c>
      <c r="AG961">
        <v>1109.8048945637299</v>
      </c>
      <c r="AH961">
        <v>923.40722141742299</v>
      </c>
      <c r="AI961">
        <v>1393.1944840564199</v>
      </c>
      <c r="AJ961">
        <v>2330.2003317794602</v>
      </c>
      <c r="AK961">
        <v>1694.3391907206601</v>
      </c>
      <c r="AL961">
        <v>952.70232871952601</v>
      </c>
      <c r="AM961">
        <v>600.09495902648598</v>
      </c>
      <c r="AN961">
        <v>407.64435716937197</v>
      </c>
      <c r="AO961">
        <v>370.21942616661499</v>
      </c>
      <c r="AP961">
        <v>343.03162258831401</v>
      </c>
      <c r="AQ961">
        <v>387.16412244300699</v>
      </c>
      <c r="AR961">
        <v>394.54808670902702</v>
      </c>
      <c r="AS961">
        <v>407.61116322237302</v>
      </c>
      <c r="AT961">
        <v>391.12137406600198</v>
      </c>
      <c r="AU961">
        <v>384.24277153883298</v>
      </c>
      <c r="AV961">
        <v>360.73611995776798</v>
      </c>
      <c r="AW961">
        <v>354.09241542539797</v>
      </c>
      <c r="AX961">
        <v>336.43228307540397</v>
      </c>
      <c r="AY961">
        <v>344.65822680944802</v>
      </c>
      <c r="AZ961">
        <v>336.89409793994002</v>
      </c>
      <c r="BA961">
        <v>338.676693139279</v>
      </c>
      <c r="BB961">
        <v>340.294675377879</v>
      </c>
      <c r="BC961">
        <v>328.74090116207702</v>
      </c>
      <c r="BD961">
        <v>326.82971430255401</v>
      </c>
      <c r="BE961">
        <v>313.035805151815</v>
      </c>
      <c r="BF961">
        <v>311.947144081506</v>
      </c>
      <c r="BG961">
        <v>312.38023874857402</v>
      </c>
      <c r="BH961">
        <v>308.22242670005699</v>
      </c>
      <c r="BI961">
        <v>307.68505302131302</v>
      </c>
      <c r="BJ961">
        <v>303.14760094155002</v>
      </c>
      <c r="BK961">
        <v>309.18796742342198</v>
      </c>
      <c r="BL961">
        <v>316.643820810607</v>
      </c>
      <c r="BM961">
        <v>320.69754891859901</v>
      </c>
      <c r="BN961">
        <v>310.73207050082198</v>
      </c>
      <c r="BO961">
        <v>299.91259577880197</v>
      </c>
      <c r="BP961">
        <v>310.64371796156303</v>
      </c>
      <c r="BQ961">
        <v>300.071590672985</v>
      </c>
      <c r="BR961">
        <v>298.10601296319402</v>
      </c>
      <c r="BS961">
        <v>301.485586173554</v>
      </c>
      <c r="BT961">
        <v>307.45350735906101</v>
      </c>
      <c r="BU961">
        <v>300.55100446259399</v>
      </c>
      <c r="BV961">
        <v>309.17985158908402</v>
      </c>
      <c r="BW961">
        <v>304.807953291947</v>
      </c>
      <c r="BX961">
        <v>297.23619912587202</v>
      </c>
      <c r="BY961">
        <v>303.32333993657699</v>
      </c>
      <c r="BZ961">
        <v>308.59091420604699</v>
      </c>
      <c r="CA961">
        <v>304.47286120001098</v>
      </c>
      <c r="CB961">
        <v>311.271926876181</v>
      </c>
      <c r="CC961">
        <v>311.16747059175299</v>
      </c>
      <c r="CD961">
        <v>303.02592523675997</v>
      </c>
    </row>
    <row r="962" spans="1:82" x14ac:dyDescent="0.25">
      <c r="A962">
        <v>230.70761014686201</v>
      </c>
      <c r="B962">
        <v>311.830213045878</v>
      </c>
      <c r="C962">
        <v>305.369947216203</v>
      </c>
      <c r="D962">
        <v>302.20062940351602</v>
      </c>
      <c r="E962">
        <v>312.61155592764902</v>
      </c>
      <c r="F962">
        <v>317.46791200568498</v>
      </c>
      <c r="G962">
        <v>310.88128220420401</v>
      </c>
      <c r="H962">
        <v>296.85378953675098</v>
      </c>
      <c r="I962">
        <v>300.74748425810202</v>
      </c>
      <c r="J962">
        <v>305.14371293580098</v>
      </c>
      <c r="K962">
        <v>307.57234334496502</v>
      </c>
      <c r="L962">
        <v>307.01286878915801</v>
      </c>
      <c r="M962">
        <v>313.81729665446801</v>
      </c>
      <c r="N962">
        <v>300.70485595934002</v>
      </c>
      <c r="O962">
        <v>303.55487594351899</v>
      </c>
      <c r="P962">
        <v>297.78823633575303</v>
      </c>
      <c r="Q962">
        <v>313.62165828754303</v>
      </c>
      <c r="R962">
        <v>303.07803410085199</v>
      </c>
      <c r="S962">
        <v>313.78486665263199</v>
      </c>
      <c r="T962">
        <v>301.29790058582</v>
      </c>
      <c r="U962">
        <v>304.56315098491001</v>
      </c>
      <c r="V962">
        <v>315.78791720733699</v>
      </c>
      <c r="W962">
        <v>306.22303717800099</v>
      </c>
      <c r="X962">
        <v>311.81362347483201</v>
      </c>
      <c r="Y962">
        <v>310.746557150076</v>
      </c>
      <c r="Z962">
        <v>315.92318152528901</v>
      </c>
      <c r="AA962">
        <v>323.23716953463202</v>
      </c>
      <c r="AB962">
        <v>429.846692675952</v>
      </c>
      <c r="AC962">
        <v>689.44935891184105</v>
      </c>
      <c r="AD962">
        <v>1048.8162367862999</v>
      </c>
      <c r="AE962">
        <v>1445.8867641125801</v>
      </c>
      <c r="AF962">
        <v>1400.0681786675</v>
      </c>
      <c r="AG962">
        <v>1143.1459508545199</v>
      </c>
      <c r="AH962">
        <v>966.80441741741902</v>
      </c>
      <c r="AI962">
        <v>1492.7736304856601</v>
      </c>
      <c r="AJ962">
        <v>2304.9206475341298</v>
      </c>
      <c r="AK962">
        <v>1624.04604025203</v>
      </c>
      <c r="AL962">
        <v>925.63945644778698</v>
      </c>
      <c r="AM962">
        <v>580.76794778597798</v>
      </c>
      <c r="AN962">
        <v>406.86253750336601</v>
      </c>
      <c r="AO962">
        <v>371.63948642289699</v>
      </c>
      <c r="AP962">
        <v>353.31441044534699</v>
      </c>
      <c r="AQ962">
        <v>392.02339778211501</v>
      </c>
      <c r="AR962">
        <v>395.82856893778001</v>
      </c>
      <c r="AS962">
        <v>409.25785680399298</v>
      </c>
      <c r="AT962">
        <v>393.634291886016</v>
      </c>
      <c r="AU962">
        <v>382.064841473429</v>
      </c>
      <c r="AV962">
        <v>359.01844169761199</v>
      </c>
      <c r="AW962">
        <v>346.85714778131501</v>
      </c>
      <c r="AX962">
        <v>337.723619676439</v>
      </c>
      <c r="AY962">
        <v>346.61734373174397</v>
      </c>
      <c r="AZ962">
        <v>339.441235107355</v>
      </c>
      <c r="BA962">
        <v>341.15425427582801</v>
      </c>
      <c r="BB962">
        <v>337.80891181371902</v>
      </c>
      <c r="BC962">
        <v>325.86982277752202</v>
      </c>
      <c r="BD962">
        <v>325.522444853048</v>
      </c>
      <c r="BE962">
        <v>310.45811873270901</v>
      </c>
      <c r="BF962">
        <v>310.00391860538099</v>
      </c>
      <c r="BG962">
        <v>310.65970698059698</v>
      </c>
      <c r="BH962">
        <v>311.913801341598</v>
      </c>
      <c r="BI962">
        <v>309.48670894290802</v>
      </c>
      <c r="BJ962">
        <v>305.99813876918199</v>
      </c>
      <c r="BK962">
        <v>310.02518338682501</v>
      </c>
      <c r="BL962">
        <v>317.45519977872601</v>
      </c>
      <c r="BM962">
        <v>318.78015926607901</v>
      </c>
      <c r="BN962">
        <v>310.13361344706601</v>
      </c>
      <c r="BO962">
        <v>302.61192021996999</v>
      </c>
      <c r="BP962">
        <v>308.13724746857798</v>
      </c>
      <c r="BQ962">
        <v>306.252542503136</v>
      </c>
      <c r="BR962">
        <v>298.01936929412801</v>
      </c>
      <c r="BS962">
        <v>305.639509865994</v>
      </c>
      <c r="BT962">
        <v>301.555118912713</v>
      </c>
      <c r="BU962">
        <v>306.03879846513598</v>
      </c>
      <c r="BV962">
        <v>304.61162100939703</v>
      </c>
      <c r="BW962">
        <v>312.82330209519102</v>
      </c>
      <c r="BX962">
        <v>300.561616593412</v>
      </c>
      <c r="BY962">
        <v>300.329531009927</v>
      </c>
      <c r="BZ962">
        <v>317.234321071095</v>
      </c>
      <c r="CA962">
        <v>302.91548402622902</v>
      </c>
      <c r="CB962">
        <v>317.27339052791598</v>
      </c>
      <c r="CC962">
        <v>307.37065159408598</v>
      </c>
      <c r="CD962">
        <v>303.09722660072902</v>
      </c>
    </row>
    <row r="963" spans="1:82" x14ac:dyDescent="0.25">
      <c r="A963">
        <v>230.947930574098</v>
      </c>
      <c r="B963">
        <v>312.710757140959</v>
      </c>
      <c r="C963">
        <v>309.80721552021203</v>
      </c>
      <c r="D963">
        <v>303.81424782088698</v>
      </c>
      <c r="E963">
        <v>313.40837136691101</v>
      </c>
      <c r="F963">
        <v>318.20237928943101</v>
      </c>
      <c r="G963">
        <v>314.21583633915498</v>
      </c>
      <c r="H963">
        <v>303.93440210854499</v>
      </c>
      <c r="I963">
        <v>301.09058364572797</v>
      </c>
      <c r="J963">
        <v>303.85004232088897</v>
      </c>
      <c r="K963">
        <v>307.09709624728401</v>
      </c>
      <c r="L963">
        <v>311.85816848111898</v>
      </c>
      <c r="M963">
        <v>307.18448164089398</v>
      </c>
      <c r="N963">
        <v>295.60958992429698</v>
      </c>
      <c r="O963">
        <v>301.98084527729401</v>
      </c>
      <c r="P963">
        <v>298.18167885671801</v>
      </c>
      <c r="Q963">
        <v>315.968644904229</v>
      </c>
      <c r="R963">
        <v>299.502955350327</v>
      </c>
      <c r="S963">
        <v>309.68826464679501</v>
      </c>
      <c r="T963">
        <v>304.24184019559198</v>
      </c>
      <c r="U963">
        <v>304.510313738663</v>
      </c>
      <c r="V963">
        <v>316.326805556002</v>
      </c>
      <c r="W963">
        <v>302.00303513352901</v>
      </c>
      <c r="X963">
        <v>310.85610869048998</v>
      </c>
      <c r="Y963">
        <v>315.23514592904297</v>
      </c>
      <c r="Z963">
        <v>316.95312187938703</v>
      </c>
      <c r="AA963">
        <v>324.70047440887703</v>
      </c>
      <c r="AB963">
        <v>441.35653143982597</v>
      </c>
      <c r="AC963">
        <v>747.45216647807501</v>
      </c>
      <c r="AD963">
        <v>1131.87433075686</v>
      </c>
      <c r="AE963">
        <v>1525.6565467794501</v>
      </c>
      <c r="AF963">
        <v>1462.13229232667</v>
      </c>
      <c r="AG963">
        <v>1195.82806915377</v>
      </c>
      <c r="AH963">
        <v>1049.41175874344</v>
      </c>
      <c r="AI963">
        <v>1643.3909441176399</v>
      </c>
      <c r="AJ963">
        <v>2300.6434338091599</v>
      </c>
      <c r="AK963">
        <v>1516.03130468208</v>
      </c>
      <c r="AL963">
        <v>875.91898256886202</v>
      </c>
      <c r="AM963">
        <v>556.09742444575602</v>
      </c>
      <c r="AN963">
        <v>402.77769185631502</v>
      </c>
      <c r="AO963">
        <v>365.73312820625898</v>
      </c>
      <c r="AP963">
        <v>358.75809010762998</v>
      </c>
      <c r="AQ963">
        <v>395.51042766679899</v>
      </c>
      <c r="AR963">
        <v>399.34869369862798</v>
      </c>
      <c r="AS963">
        <v>406.73890207762503</v>
      </c>
      <c r="AT963">
        <v>397.03885454263099</v>
      </c>
      <c r="AU963">
        <v>383.71957584488001</v>
      </c>
      <c r="AV963">
        <v>363.07669676301998</v>
      </c>
      <c r="AW963">
        <v>347.07846417382598</v>
      </c>
      <c r="AX963">
        <v>338.74562205098198</v>
      </c>
      <c r="AY963">
        <v>349.16120873318903</v>
      </c>
      <c r="AZ963">
        <v>339.11990556414599</v>
      </c>
      <c r="BA963">
        <v>343.183019571513</v>
      </c>
      <c r="BB963">
        <v>340.27710532242298</v>
      </c>
      <c r="BC963">
        <v>327.89921052922</v>
      </c>
      <c r="BD963">
        <v>323.93419052356199</v>
      </c>
      <c r="BE963">
        <v>312.22602205006399</v>
      </c>
      <c r="BF963">
        <v>308.11727572451002</v>
      </c>
      <c r="BG963">
        <v>302.44344157296098</v>
      </c>
      <c r="BH963">
        <v>307.67792837693702</v>
      </c>
      <c r="BI963">
        <v>309.02708222698999</v>
      </c>
      <c r="BJ963">
        <v>305.78093313566097</v>
      </c>
      <c r="BK963">
        <v>306.59796424407699</v>
      </c>
      <c r="BL963">
        <v>316.28501780799297</v>
      </c>
      <c r="BM963">
        <v>316.41655038135201</v>
      </c>
      <c r="BN963">
        <v>314.80469621696102</v>
      </c>
      <c r="BO963">
        <v>302.49350795917798</v>
      </c>
      <c r="BP963">
        <v>308.01308170716197</v>
      </c>
      <c r="BQ963">
        <v>306.31085852241699</v>
      </c>
      <c r="BR963">
        <v>298.78541485174298</v>
      </c>
      <c r="BS963">
        <v>308.59415063424899</v>
      </c>
      <c r="BT963">
        <v>298.914072790516</v>
      </c>
      <c r="BU963">
        <v>308.336908087984</v>
      </c>
      <c r="BV963">
        <v>303.51076417145902</v>
      </c>
      <c r="BW963">
        <v>312.42458266058702</v>
      </c>
      <c r="BX963">
        <v>301.39158031745501</v>
      </c>
      <c r="BY963">
        <v>302.45662909056</v>
      </c>
      <c r="BZ963">
        <v>319.05322589631402</v>
      </c>
      <c r="CA963">
        <v>302.59813665616099</v>
      </c>
      <c r="CB963">
        <v>316.585626352855</v>
      </c>
      <c r="CC963">
        <v>307.86695437174399</v>
      </c>
      <c r="CD963">
        <v>305.12342832655099</v>
      </c>
    </row>
    <row r="964" spans="1:82" x14ac:dyDescent="0.25">
      <c r="A964">
        <v>231.188251001335</v>
      </c>
      <c r="B964">
        <v>311.926919888854</v>
      </c>
      <c r="C964">
        <v>312.33343833095199</v>
      </c>
      <c r="D964">
        <v>303.12258054694797</v>
      </c>
      <c r="E964">
        <v>314.73836665453899</v>
      </c>
      <c r="F964">
        <v>318.55574538858502</v>
      </c>
      <c r="G964">
        <v>313.08526913565203</v>
      </c>
      <c r="H964">
        <v>305.57483527346301</v>
      </c>
      <c r="I964">
        <v>303.29971367847702</v>
      </c>
      <c r="J964">
        <v>305.34873016479202</v>
      </c>
      <c r="K964">
        <v>307.525195288693</v>
      </c>
      <c r="L964">
        <v>311.227595101448</v>
      </c>
      <c r="M964">
        <v>304.88227620017699</v>
      </c>
      <c r="N964">
        <v>296.13668511003198</v>
      </c>
      <c r="O964">
        <v>301.26163682924602</v>
      </c>
      <c r="P964">
        <v>297.24570444350502</v>
      </c>
      <c r="Q964">
        <v>313.33521454304099</v>
      </c>
      <c r="R964">
        <v>298.70668647457097</v>
      </c>
      <c r="S964">
        <v>309.05921602420801</v>
      </c>
      <c r="T964">
        <v>304.27452906554601</v>
      </c>
      <c r="U964">
        <v>306.47589684843899</v>
      </c>
      <c r="V964">
        <v>318.68254265510399</v>
      </c>
      <c r="W964">
        <v>300.70672212710298</v>
      </c>
      <c r="X964">
        <v>311.863298424927</v>
      </c>
      <c r="Y964">
        <v>315.470754094489</v>
      </c>
      <c r="Z964">
        <v>318.38280659111302</v>
      </c>
      <c r="AA964">
        <v>326.77590546715101</v>
      </c>
      <c r="AB964">
        <v>446.10808717548701</v>
      </c>
      <c r="AC964">
        <v>769.82521971338497</v>
      </c>
      <c r="AD964">
        <v>1162.2770800081901</v>
      </c>
      <c r="AE964">
        <v>1560.68227763551</v>
      </c>
      <c r="AF964">
        <v>1495.5118365528399</v>
      </c>
      <c r="AG964">
        <v>1225.3569458955701</v>
      </c>
      <c r="AH964">
        <v>1092.1668384699301</v>
      </c>
      <c r="AI964">
        <v>1704.71999426298</v>
      </c>
      <c r="AJ964">
        <v>2327.78515850434</v>
      </c>
      <c r="AK964">
        <v>1512.62324819891</v>
      </c>
      <c r="AL964">
        <v>866.34966545297095</v>
      </c>
      <c r="AM964">
        <v>550.69225708122303</v>
      </c>
      <c r="AN964">
        <v>400.73234308676899</v>
      </c>
      <c r="AO964">
        <v>363.01643227263702</v>
      </c>
      <c r="AP964">
        <v>360.40062136274202</v>
      </c>
      <c r="AQ964">
        <v>394.32189510211998</v>
      </c>
      <c r="AR964">
        <v>399.24879333263499</v>
      </c>
      <c r="AS964">
        <v>405.41197331401401</v>
      </c>
      <c r="AT964">
        <v>400.18375580414801</v>
      </c>
      <c r="AU964">
        <v>382.59598562138001</v>
      </c>
      <c r="AV964">
        <v>361.82293922504903</v>
      </c>
      <c r="AW964">
        <v>345.24335363756097</v>
      </c>
      <c r="AX964">
        <v>340.14974757357697</v>
      </c>
      <c r="AY964">
        <v>347.901026048223</v>
      </c>
      <c r="AZ964">
        <v>337.64987385481999</v>
      </c>
      <c r="BA964">
        <v>344.297719567407</v>
      </c>
      <c r="BB964">
        <v>339.85035076667702</v>
      </c>
      <c r="BC964">
        <v>328.36191389282698</v>
      </c>
      <c r="BD964">
        <v>324.96583098872702</v>
      </c>
      <c r="BE964">
        <v>312.83656918488498</v>
      </c>
      <c r="BF964">
        <v>308.03161329544599</v>
      </c>
      <c r="BG964">
        <v>300.49454758109499</v>
      </c>
      <c r="BH964">
        <v>307.26705035658603</v>
      </c>
      <c r="BI964">
        <v>307.56811008139601</v>
      </c>
      <c r="BJ964">
        <v>305.66682156845098</v>
      </c>
      <c r="BK964">
        <v>304.81046230492302</v>
      </c>
      <c r="BL964">
        <v>315.61061507858699</v>
      </c>
      <c r="BM964">
        <v>316.39130225675501</v>
      </c>
      <c r="BN964">
        <v>314.86006104536602</v>
      </c>
      <c r="BO964">
        <v>303.21531262655998</v>
      </c>
      <c r="BP964">
        <v>307.99844803742599</v>
      </c>
      <c r="BQ964">
        <v>305.71241249919501</v>
      </c>
      <c r="BR964">
        <v>298.81018434828701</v>
      </c>
      <c r="BS964">
        <v>311.12463072151201</v>
      </c>
      <c r="BT964">
        <v>297.59220152658003</v>
      </c>
      <c r="BU964">
        <v>308.32179947217998</v>
      </c>
      <c r="BV964">
        <v>302.48128218063499</v>
      </c>
      <c r="BW964">
        <v>312.35795846690598</v>
      </c>
      <c r="BX964">
        <v>301.280960414074</v>
      </c>
      <c r="BY964">
        <v>304.48527113927997</v>
      </c>
      <c r="BZ964">
        <v>320.37559164585298</v>
      </c>
      <c r="CA964">
        <v>301.01977032289801</v>
      </c>
      <c r="CB964">
        <v>316.486679629815</v>
      </c>
      <c r="CC964">
        <v>308.93430116726199</v>
      </c>
      <c r="CD964">
        <v>306.24283446400602</v>
      </c>
    </row>
    <row r="965" spans="1:82" x14ac:dyDescent="0.25">
      <c r="A965">
        <v>231.42857142857099</v>
      </c>
      <c r="B965">
        <v>310.096094706055</v>
      </c>
      <c r="C965">
        <v>310.06802252255</v>
      </c>
      <c r="D965">
        <v>307.19363176577798</v>
      </c>
      <c r="E965">
        <v>312.76502351253703</v>
      </c>
      <c r="F965">
        <v>320.175701964045</v>
      </c>
      <c r="G965">
        <v>314.61720208121699</v>
      </c>
      <c r="H965">
        <v>308.85535054490299</v>
      </c>
      <c r="I965">
        <v>304.30669082582898</v>
      </c>
      <c r="J965">
        <v>307.34362776044401</v>
      </c>
      <c r="K965">
        <v>301.70447046796698</v>
      </c>
      <c r="L965">
        <v>314.238866235545</v>
      </c>
      <c r="M965">
        <v>300.69241663332201</v>
      </c>
      <c r="N965">
        <v>292.93492289733399</v>
      </c>
      <c r="O965">
        <v>304.66699123612898</v>
      </c>
      <c r="P965">
        <v>296.60411508632598</v>
      </c>
      <c r="Q965">
        <v>307.01578856021501</v>
      </c>
      <c r="R965">
        <v>304.40193667562698</v>
      </c>
      <c r="S965">
        <v>311.47759278214301</v>
      </c>
      <c r="T965">
        <v>303.26514018393101</v>
      </c>
      <c r="U965">
        <v>308.20180707280099</v>
      </c>
      <c r="V965">
        <v>317.66029368261297</v>
      </c>
      <c r="W965">
        <v>300.79392073477499</v>
      </c>
      <c r="X965">
        <v>307.94657400041399</v>
      </c>
      <c r="Y965">
        <v>317.31487219109101</v>
      </c>
      <c r="Z965">
        <v>316.963748317252</v>
      </c>
      <c r="AA965">
        <v>324.63981361951801</v>
      </c>
      <c r="AB965">
        <v>449.34750629976202</v>
      </c>
      <c r="AC965">
        <v>796.15417884579801</v>
      </c>
      <c r="AD965">
        <v>1190.9574668073201</v>
      </c>
      <c r="AE965">
        <v>1580.4291449228699</v>
      </c>
      <c r="AF965">
        <v>1512.6565088653999</v>
      </c>
      <c r="AG965">
        <v>1253.3992129657599</v>
      </c>
      <c r="AH965">
        <v>1121.74110779132</v>
      </c>
      <c r="AI965">
        <v>1746.5612261773099</v>
      </c>
      <c r="AJ965">
        <v>2307.5432296281401</v>
      </c>
      <c r="AK965">
        <v>1485.76117519888</v>
      </c>
      <c r="AL965">
        <v>862.31199970294995</v>
      </c>
      <c r="AM965">
        <v>542.70912320248203</v>
      </c>
      <c r="AN965">
        <v>396.05888725019901</v>
      </c>
      <c r="AO965">
        <v>357.21650637385699</v>
      </c>
      <c r="AP965">
        <v>367.154899935625</v>
      </c>
      <c r="AQ965">
        <v>380.51271086674399</v>
      </c>
      <c r="AR965">
        <v>402.116831661258</v>
      </c>
      <c r="AS965">
        <v>409.72918016539302</v>
      </c>
      <c r="AT965">
        <v>397.52077198882199</v>
      </c>
      <c r="AU965">
        <v>379.93688245547003</v>
      </c>
      <c r="AV965">
        <v>360.77722745052898</v>
      </c>
      <c r="AW965">
        <v>340.21695686324199</v>
      </c>
      <c r="AX965">
        <v>340.35778609701498</v>
      </c>
      <c r="AY965">
        <v>349.861744644613</v>
      </c>
      <c r="AZ965">
        <v>344.505734564634</v>
      </c>
      <c r="BA965">
        <v>351.87729744004503</v>
      </c>
      <c r="BB965">
        <v>345.21745249681601</v>
      </c>
      <c r="BC965">
        <v>327.320174008386</v>
      </c>
      <c r="BD965">
        <v>328.55972764705098</v>
      </c>
      <c r="BE965">
        <v>308.19713241275002</v>
      </c>
      <c r="BF965">
        <v>307.43710634894899</v>
      </c>
      <c r="BG965">
        <v>300.313976445962</v>
      </c>
      <c r="BH965">
        <v>306.281770706678</v>
      </c>
      <c r="BI965">
        <v>309.355089619225</v>
      </c>
      <c r="BJ965">
        <v>305.97172462905502</v>
      </c>
      <c r="BK965">
        <v>306.41260000681598</v>
      </c>
      <c r="BL965">
        <v>311.43447743487297</v>
      </c>
      <c r="BM965">
        <v>316.77381450807098</v>
      </c>
      <c r="BN965">
        <v>311.41564230058998</v>
      </c>
      <c r="BO965">
        <v>302.71740789441202</v>
      </c>
      <c r="BP965">
        <v>305.08289829334899</v>
      </c>
      <c r="BQ965">
        <v>300.257600061657</v>
      </c>
      <c r="BR965">
        <v>290.93459385182899</v>
      </c>
      <c r="BS965">
        <v>314.14833318835798</v>
      </c>
      <c r="BT965">
        <v>298.167498575352</v>
      </c>
      <c r="BU965">
        <v>303.87634874064798</v>
      </c>
      <c r="BV965">
        <v>294.07870895736897</v>
      </c>
      <c r="BW965">
        <v>318.35019508306601</v>
      </c>
      <c r="BX965">
        <v>305.31236342158701</v>
      </c>
      <c r="BY965">
        <v>303.153629084888</v>
      </c>
      <c r="BZ965">
        <v>324.85644826528301</v>
      </c>
      <c r="CA965">
        <v>301.25875550101199</v>
      </c>
      <c r="CB965">
        <v>319.14777710544797</v>
      </c>
      <c r="CC965">
        <v>309.20701395642402</v>
      </c>
      <c r="CD965">
        <v>305.00702078414002</v>
      </c>
    </row>
    <row r="966" spans="1:82" x14ac:dyDescent="0.25">
      <c r="A966">
        <v>231.668891855807</v>
      </c>
      <c r="B966">
        <v>312.37541520564599</v>
      </c>
      <c r="C966">
        <v>312.45937957159498</v>
      </c>
      <c r="D966">
        <v>312.27567474681302</v>
      </c>
      <c r="E966">
        <v>310.00740463277901</v>
      </c>
      <c r="F966">
        <v>317.001235856253</v>
      </c>
      <c r="G966">
        <v>316.62440676775702</v>
      </c>
      <c r="H966">
        <v>314.39861246826899</v>
      </c>
      <c r="I966">
        <v>304.80768786697303</v>
      </c>
      <c r="J966">
        <v>306.06179543900902</v>
      </c>
      <c r="K966">
        <v>304.27049338673203</v>
      </c>
      <c r="L966">
        <v>312.15385421650097</v>
      </c>
      <c r="M966">
        <v>297.49329550684303</v>
      </c>
      <c r="N966">
        <v>293.83149213289499</v>
      </c>
      <c r="O966">
        <v>307.26898172098203</v>
      </c>
      <c r="P966">
        <v>304.583526545307</v>
      </c>
      <c r="Q966">
        <v>306.10803764251301</v>
      </c>
      <c r="R966">
        <v>305.57910420500599</v>
      </c>
      <c r="S966">
        <v>311.80369066571097</v>
      </c>
      <c r="T966">
        <v>304.88156333737197</v>
      </c>
      <c r="U966">
        <v>311.62573988027299</v>
      </c>
      <c r="V966">
        <v>320.23395988286597</v>
      </c>
      <c r="W966">
        <v>300.58424471627501</v>
      </c>
      <c r="X966">
        <v>306.14365680125297</v>
      </c>
      <c r="Y966">
        <v>317.78809171851998</v>
      </c>
      <c r="Z966">
        <v>317.44612611180798</v>
      </c>
      <c r="AA966">
        <v>324.91296205163002</v>
      </c>
      <c r="AB966">
        <v>461.11448780206803</v>
      </c>
      <c r="AC966">
        <v>866.07725060040798</v>
      </c>
      <c r="AD966">
        <v>1280.35564025036</v>
      </c>
      <c r="AE966">
        <v>1622.0764473997399</v>
      </c>
      <c r="AF966">
        <v>1549.4286979838701</v>
      </c>
      <c r="AG966">
        <v>1297.5054716218899</v>
      </c>
      <c r="AH966">
        <v>1189.9244604826799</v>
      </c>
      <c r="AI966">
        <v>1850.4637407749999</v>
      </c>
      <c r="AJ966">
        <v>2235.8700317487401</v>
      </c>
      <c r="AK966">
        <v>1391.57056430475</v>
      </c>
      <c r="AL966">
        <v>819.77314431006403</v>
      </c>
      <c r="AM966">
        <v>522.85188968362399</v>
      </c>
      <c r="AN966">
        <v>393.39380841479499</v>
      </c>
      <c r="AO966">
        <v>356.51006942906702</v>
      </c>
      <c r="AP966">
        <v>365.816676864562</v>
      </c>
      <c r="AQ966">
        <v>377.48654529138702</v>
      </c>
      <c r="AR966">
        <v>398.912592329924</v>
      </c>
      <c r="AS966">
        <v>412.89214075577797</v>
      </c>
      <c r="AT966">
        <v>402.56796226202903</v>
      </c>
      <c r="AU966">
        <v>385.51073506830397</v>
      </c>
      <c r="AV966">
        <v>360.81270819547399</v>
      </c>
      <c r="AW966">
        <v>341.581698633786</v>
      </c>
      <c r="AX966">
        <v>339.50565866011698</v>
      </c>
      <c r="AY966">
        <v>349.97002590682399</v>
      </c>
      <c r="AZ966">
        <v>345.90233312476602</v>
      </c>
      <c r="BA966">
        <v>356.76158529875198</v>
      </c>
      <c r="BB966">
        <v>348.519716474799</v>
      </c>
      <c r="BC966">
        <v>329.52970061916</v>
      </c>
      <c r="BD966">
        <v>326.92953021761201</v>
      </c>
      <c r="BE966">
        <v>309.65443530933902</v>
      </c>
      <c r="BF966">
        <v>312.74220063193599</v>
      </c>
      <c r="BG966">
        <v>300.80185994869498</v>
      </c>
      <c r="BH966">
        <v>307.56501650690399</v>
      </c>
      <c r="BI966">
        <v>309.62944143088998</v>
      </c>
      <c r="BJ966">
        <v>308.60506864129798</v>
      </c>
      <c r="BK966">
        <v>307.28673225687697</v>
      </c>
      <c r="BL966">
        <v>304.457654219407</v>
      </c>
      <c r="BM966">
        <v>323.01295413647</v>
      </c>
      <c r="BN966">
        <v>308.54513953851301</v>
      </c>
      <c r="BO966">
        <v>302.81514990579001</v>
      </c>
      <c r="BP966">
        <v>310.62944223886802</v>
      </c>
      <c r="BQ966">
        <v>297.47036567355701</v>
      </c>
      <c r="BR966">
        <v>289.153607783089</v>
      </c>
      <c r="BS966">
        <v>316.11580694894599</v>
      </c>
      <c r="BT966">
        <v>295.12382073977898</v>
      </c>
      <c r="BU966">
        <v>301.06405529366799</v>
      </c>
      <c r="BV966">
        <v>294.79544811208501</v>
      </c>
      <c r="BW966">
        <v>323.03786008156499</v>
      </c>
      <c r="BX966">
        <v>308.094235841829</v>
      </c>
      <c r="BY966">
        <v>304.299363747033</v>
      </c>
      <c r="BZ966">
        <v>323.90347078120499</v>
      </c>
      <c r="CA966">
        <v>297.34106498516297</v>
      </c>
      <c r="CB966">
        <v>319.69631928586398</v>
      </c>
      <c r="CC966">
        <v>308.425100419513</v>
      </c>
      <c r="CD966">
        <v>303.76771894839999</v>
      </c>
    </row>
    <row r="967" spans="1:82" x14ac:dyDescent="0.25">
      <c r="A967">
        <v>231.90921228304401</v>
      </c>
      <c r="B967">
        <v>313.48257233100998</v>
      </c>
      <c r="C967">
        <v>315.17415073700698</v>
      </c>
      <c r="D967">
        <v>311.799513571722</v>
      </c>
      <c r="E967">
        <v>308.93490557603599</v>
      </c>
      <c r="F967">
        <v>312.76147230886198</v>
      </c>
      <c r="G967">
        <v>314.69598149749299</v>
      </c>
      <c r="H967">
        <v>316.35456232737903</v>
      </c>
      <c r="I967">
        <v>306.01021294265598</v>
      </c>
      <c r="J967">
        <v>306.78516874127899</v>
      </c>
      <c r="K967">
        <v>309.84016125196302</v>
      </c>
      <c r="L967">
        <v>314.17282662596301</v>
      </c>
      <c r="M967">
        <v>296.445562379688</v>
      </c>
      <c r="N967">
        <v>296.326880261268</v>
      </c>
      <c r="O967">
        <v>305.97590760382002</v>
      </c>
      <c r="P967">
        <v>307.552188032738</v>
      </c>
      <c r="Q967">
        <v>307.02610909440898</v>
      </c>
      <c r="R967">
        <v>309.88238866435199</v>
      </c>
      <c r="S967">
        <v>314.39924473548302</v>
      </c>
      <c r="T967">
        <v>302.27290772939699</v>
      </c>
      <c r="U967">
        <v>317.30267826739401</v>
      </c>
      <c r="V967">
        <v>319.78279970361802</v>
      </c>
      <c r="W967">
        <v>303.394775859562</v>
      </c>
      <c r="X967">
        <v>310.28104634616801</v>
      </c>
      <c r="Y967">
        <v>313.36672356370701</v>
      </c>
      <c r="Z967">
        <v>318.27682369260799</v>
      </c>
      <c r="AA967">
        <v>325.867511662597</v>
      </c>
      <c r="AB967">
        <v>468.25028672082999</v>
      </c>
      <c r="AC967">
        <v>913.38568776966497</v>
      </c>
      <c r="AD967">
        <v>1332.5605473340599</v>
      </c>
      <c r="AE967">
        <v>1650.0199537691301</v>
      </c>
      <c r="AF967">
        <v>1580.2115238032</v>
      </c>
      <c r="AG967">
        <v>1339.49745960618</v>
      </c>
      <c r="AH967">
        <v>1237.1591976621201</v>
      </c>
      <c r="AI967">
        <v>1941.59933000196</v>
      </c>
      <c r="AJ967">
        <v>2199.1942174163601</v>
      </c>
      <c r="AK967">
        <v>1322.82352926865</v>
      </c>
      <c r="AL967">
        <v>780.77136951998</v>
      </c>
      <c r="AM967">
        <v>504.59264378649198</v>
      </c>
      <c r="AN967">
        <v>390.92808794838101</v>
      </c>
      <c r="AO967">
        <v>356.61447958917302</v>
      </c>
      <c r="AP967">
        <v>364.65850838840299</v>
      </c>
      <c r="AQ967">
        <v>375.29359243595798</v>
      </c>
      <c r="AR967">
        <v>398.84392075919999</v>
      </c>
      <c r="AS967">
        <v>414.00783183391599</v>
      </c>
      <c r="AT967">
        <v>405.21847635727102</v>
      </c>
      <c r="AU967">
        <v>385.43645304451599</v>
      </c>
      <c r="AV967">
        <v>362.30817940211602</v>
      </c>
      <c r="AW967">
        <v>342.32462478744998</v>
      </c>
      <c r="AX967">
        <v>336.83343830584101</v>
      </c>
      <c r="AY967">
        <v>349.42447661380902</v>
      </c>
      <c r="AZ967">
        <v>345.299259112279</v>
      </c>
      <c r="BA967">
        <v>362.99141236646301</v>
      </c>
      <c r="BB967">
        <v>348.10542041799903</v>
      </c>
      <c r="BC967">
        <v>332.74180802499097</v>
      </c>
      <c r="BD967">
        <v>326.83353172332698</v>
      </c>
      <c r="BE967">
        <v>313.148114946009</v>
      </c>
      <c r="BF967">
        <v>311.46696455710202</v>
      </c>
      <c r="BG967">
        <v>301.99102362079498</v>
      </c>
      <c r="BH967">
        <v>307.31875268161099</v>
      </c>
      <c r="BI967">
        <v>310.79317273269902</v>
      </c>
      <c r="BJ967">
        <v>310.12052035841702</v>
      </c>
      <c r="BK967">
        <v>304.00729264213498</v>
      </c>
      <c r="BL967">
        <v>301.59902183307298</v>
      </c>
      <c r="BM967">
        <v>325.15053065847098</v>
      </c>
      <c r="BN967">
        <v>305.34725505090802</v>
      </c>
      <c r="BO967">
        <v>300.39277987159602</v>
      </c>
      <c r="BP967">
        <v>313.89148771203298</v>
      </c>
      <c r="BQ967">
        <v>296.21475697906601</v>
      </c>
      <c r="BR967">
        <v>289.65211846536499</v>
      </c>
      <c r="BS967">
        <v>318.10137880909099</v>
      </c>
      <c r="BT967">
        <v>294.079247964204</v>
      </c>
      <c r="BU967">
        <v>300.67133403830098</v>
      </c>
      <c r="BV967">
        <v>293.62364016861</v>
      </c>
      <c r="BW967">
        <v>317.34505204423903</v>
      </c>
      <c r="BX967">
        <v>309.12619692534702</v>
      </c>
      <c r="BY967">
        <v>305.2201162577</v>
      </c>
      <c r="BZ967">
        <v>323.77177852153199</v>
      </c>
      <c r="CA967">
        <v>294.23587609091101</v>
      </c>
      <c r="CB967">
        <v>316.80687975039501</v>
      </c>
      <c r="CC967">
        <v>307.51673530647901</v>
      </c>
      <c r="CD967">
        <v>302.50134479608101</v>
      </c>
    </row>
    <row r="968" spans="1:82" x14ac:dyDescent="0.25">
      <c r="A968">
        <v>232.14953271028</v>
      </c>
      <c r="B968">
        <v>310.88054616089198</v>
      </c>
      <c r="C968">
        <v>312.89043528416101</v>
      </c>
      <c r="D968">
        <v>308.97235425612598</v>
      </c>
      <c r="E968">
        <v>307.21306477459802</v>
      </c>
      <c r="F968">
        <v>312.68275130633702</v>
      </c>
      <c r="G968">
        <v>313.64669812438598</v>
      </c>
      <c r="H968">
        <v>315.76532593683203</v>
      </c>
      <c r="I968">
        <v>303.29356279065598</v>
      </c>
      <c r="J968">
        <v>304.66044238032902</v>
      </c>
      <c r="K968">
        <v>305.23395393220102</v>
      </c>
      <c r="L968">
        <v>314.36981731123399</v>
      </c>
      <c r="M968">
        <v>293.09111381449299</v>
      </c>
      <c r="N968">
        <v>291.32422048299702</v>
      </c>
      <c r="O968">
        <v>306.27892387003402</v>
      </c>
      <c r="P968">
        <v>305.76258989117798</v>
      </c>
      <c r="Q968">
        <v>307.47671036813</v>
      </c>
      <c r="R968">
        <v>308.16123529034701</v>
      </c>
      <c r="S968">
        <v>314.287684245592</v>
      </c>
      <c r="T968">
        <v>303.51644598802</v>
      </c>
      <c r="U968">
        <v>317.35860074482503</v>
      </c>
      <c r="V968">
        <v>315.15559849342498</v>
      </c>
      <c r="W968">
        <v>305.32086035651298</v>
      </c>
      <c r="X968">
        <v>311.38647670735202</v>
      </c>
      <c r="Y968">
        <v>314.22178206794803</v>
      </c>
      <c r="Z968">
        <v>317.70457905687499</v>
      </c>
      <c r="AA968">
        <v>321.66680083433101</v>
      </c>
      <c r="AB968">
        <v>473.27075678110401</v>
      </c>
      <c r="AC968">
        <v>933.12550322319396</v>
      </c>
      <c r="AD968">
        <v>1358.2400762049199</v>
      </c>
      <c r="AE968">
        <v>1669.8107837656</v>
      </c>
      <c r="AF968">
        <v>1603.9458292061199</v>
      </c>
      <c r="AG968">
        <v>1365.9572957739499</v>
      </c>
      <c r="AH968">
        <v>1272.0377738311399</v>
      </c>
      <c r="AI968">
        <v>1987.82497307426</v>
      </c>
      <c r="AJ968">
        <v>2218.4602185761</v>
      </c>
      <c r="AK968">
        <v>1326.57325617211</v>
      </c>
      <c r="AL968">
        <v>776.47766810976304</v>
      </c>
      <c r="AM968">
        <v>507.85079547465398</v>
      </c>
      <c r="AN968">
        <v>388.46458401370302</v>
      </c>
      <c r="AO968">
        <v>353.42285518073402</v>
      </c>
      <c r="AP968">
        <v>361.11623753820902</v>
      </c>
      <c r="AQ968">
        <v>377.21747499347401</v>
      </c>
      <c r="AR968">
        <v>397.15236950193503</v>
      </c>
      <c r="AS968">
        <v>415.20427626031397</v>
      </c>
      <c r="AT968">
        <v>406.09767362830098</v>
      </c>
      <c r="AU968">
        <v>386.55793530933698</v>
      </c>
      <c r="AV968">
        <v>361.89626480413898</v>
      </c>
      <c r="AW968">
        <v>339.88297339868501</v>
      </c>
      <c r="AX968">
        <v>335.64675833513201</v>
      </c>
      <c r="AY968">
        <v>349.01440288338699</v>
      </c>
      <c r="AZ968">
        <v>346.74006326601898</v>
      </c>
      <c r="BA968">
        <v>361.27871397583402</v>
      </c>
      <c r="BB968">
        <v>347.29185789059602</v>
      </c>
      <c r="BC968">
        <v>332.52937486005499</v>
      </c>
      <c r="BD968">
        <v>326.97225999266402</v>
      </c>
      <c r="BE968">
        <v>313.01407595673902</v>
      </c>
      <c r="BF968">
        <v>311.888418436866</v>
      </c>
      <c r="BG968">
        <v>303.98611671618499</v>
      </c>
      <c r="BH968">
        <v>306.73695654351798</v>
      </c>
      <c r="BI968">
        <v>309.92758895821902</v>
      </c>
      <c r="BJ968">
        <v>307.48519235065902</v>
      </c>
      <c r="BK968">
        <v>305.05369887259002</v>
      </c>
      <c r="BL968">
        <v>300.98689607555599</v>
      </c>
      <c r="BM968">
        <v>325.28282798226502</v>
      </c>
      <c r="BN968">
        <v>305.85895629956599</v>
      </c>
      <c r="BO968">
        <v>298.84350376772801</v>
      </c>
      <c r="BP968">
        <v>313.64340533080701</v>
      </c>
      <c r="BQ968">
        <v>294.41645319220203</v>
      </c>
      <c r="BR968">
        <v>287.188129776837</v>
      </c>
      <c r="BS968">
        <v>316.65135946700002</v>
      </c>
      <c r="BT968">
        <v>298.14909441747699</v>
      </c>
      <c r="BU968">
        <v>300.70788799719401</v>
      </c>
      <c r="BV968">
        <v>291.02814279027501</v>
      </c>
      <c r="BW968">
        <v>313.55706856212902</v>
      </c>
      <c r="BX968">
        <v>309.17377344822</v>
      </c>
      <c r="BY968">
        <v>304.91244861041599</v>
      </c>
      <c r="BZ968">
        <v>323.98490454118598</v>
      </c>
      <c r="CA968">
        <v>295.34179290421002</v>
      </c>
      <c r="CB968">
        <v>317.47341879163298</v>
      </c>
      <c r="CC968">
        <v>310.87961578191999</v>
      </c>
      <c r="CD968">
        <v>302.38276218784</v>
      </c>
    </row>
    <row r="969" spans="1:82" x14ac:dyDescent="0.25">
      <c r="A969">
        <v>232.38985313751601</v>
      </c>
      <c r="B969">
        <v>307.84881609298702</v>
      </c>
      <c r="C969">
        <v>306.56836109399302</v>
      </c>
      <c r="D969">
        <v>309.257438005697</v>
      </c>
      <c r="E969">
        <v>307.11965607976498</v>
      </c>
      <c r="F969">
        <v>307.83130220945401</v>
      </c>
      <c r="G969">
        <v>312.54233687580398</v>
      </c>
      <c r="H969">
        <v>312.37061580383403</v>
      </c>
      <c r="I969">
        <v>299.08737132875302</v>
      </c>
      <c r="J969">
        <v>303.83672214835099</v>
      </c>
      <c r="K969">
        <v>294.29383206000699</v>
      </c>
      <c r="L969">
        <v>308.66563574255503</v>
      </c>
      <c r="M969">
        <v>301.50930696444999</v>
      </c>
      <c r="N969">
        <v>293.29604429245398</v>
      </c>
      <c r="O969">
        <v>307.78867617737302</v>
      </c>
      <c r="P969">
        <v>303.80258530446702</v>
      </c>
      <c r="Q969">
        <v>311.14085965035702</v>
      </c>
      <c r="R969">
        <v>309.66885548226799</v>
      </c>
      <c r="S969">
        <v>317.32678760498197</v>
      </c>
      <c r="T969">
        <v>301.54583738872901</v>
      </c>
      <c r="U969">
        <v>316.954551289265</v>
      </c>
      <c r="V969">
        <v>311.69806295100102</v>
      </c>
      <c r="W969">
        <v>307.57299217082101</v>
      </c>
      <c r="X969">
        <v>305.75619520031802</v>
      </c>
      <c r="Y969">
        <v>317.93106952406703</v>
      </c>
      <c r="Z969">
        <v>317.64703634825702</v>
      </c>
      <c r="AA969">
        <v>322.46483147804298</v>
      </c>
      <c r="AB969">
        <v>476.75798662485403</v>
      </c>
      <c r="AC969">
        <v>954.94917199017698</v>
      </c>
      <c r="AD969">
        <v>1399.83369370882</v>
      </c>
      <c r="AE969">
        <v>1672.47892799237</v>
      </c>
      <c r="AF969">
        <v>1600.66499924717</v>
      </c>
      <c r="AG969">
        <v>1389.92394173604</v>
      </c>
      <c r="AH969">
        <v>1317.76329315573</v>
      </c>
      <c r="AI969">
        <v>2045.43544329067</v>
      </c>
      <c r="AJ969">
        <v>2140.01565110314</v>
      </c>
      <c r="AK969">
        <v>1290.28031363679</v>
      </c>
      <c r="AL969">
        <v>760.23870047352295</v>
      </c>
      <c r="AM969">
        <v>507.06687989364502</v>
      </c>
      <c r="AN969">
        <v>384.40638810354301</v>
      </c>
      <c r="AO969">
        <v>356.73056886571499</v>
      </c>
      <c r="AP969">
        <v>356.120934163784</v>
      </c>
      <c r="AQ969">
        <v>379.14677203100001</v>
      </c>
      <c r="AR969">
        <v>398.81506415393602</v>
      </c>
      <c r="AS969">
        <v>416.33776531687198</v>
      </c>
      <c r="AT969">
        <v>403.75027561510501</v>
      </c>
      <c r="AU969">
        <v>391.085119703842</v>
      </c>
      <c r="AV969">
        <v>364.08318654383697</v>
      </c>
      <c r="AW969">
        <v>345.66483352924803</v>
      </c>
      <c r="AX969">
        <v>341.33306930309698</v>
      </c>
      <c r="AY969">
        <v>353.56027409471301</v>
      </c>
      <c r="AZ969">
        <v>350.08926948505899</v>
      </c>
      <c r="BA969">
        <v>361.57095525116199</v>
      </c>
      <c r="BB969">
        <v>349.62471684269099</v>
      </c>
      <c r="BC969">
        <v>332.28566515308501</v>
      </c>
      <c r="BD969">
        <v>325.43994296739203</v>
      </c>
      <c r="BE969">
        <v>312.52519815243897</v>
      </c>
      <c r="BF969">
        <v>314.92423645427402</v>
      </c>
      <c r="BG969">
        <v>307.25968840819598</v>
      </c>
      <c r="BH969">
        <v>309.88092221566598</v>
      </c>
      <c r="BI969">
        <v>308.066636400287</v>
      </c>
      <c r="BJ969">
        <v>306.37980023990502</v>
      </c>
      <c r="BK969">
        <v>306.542366138072</v>
      </c>
      <c r="BL969">
        <v>304.84723749285502</v>
      </c>
      <c r="BM969">
        <v>325.27319225505897</v>
      </c>
      <c r="BN969">
        <v>306.12337408976703</v>
      </c>
      <c r="BO969">
        <v>297.089186341497</v>
      </c>
      <c r="BP969">
        <v>316.363228906431</v>
      </c>
      <c r="BQ969">
        <v>291.77882594420998</v>
      </c>
      <c r="BR969">
        <v>288.03728707869499</v>
      </c>
      <c r="BS969">
        <v>319.793041442912</v>
      </c>
      <c r="BT969">
        <v>307.72020203711099</v>
      </c>
      <c r="BU969">
        <v>302.082813301258</v>
      </c>
      <c r="BV969">
        <v>294.303371675238</v>
      </c>
      <c r="BW969">
        <v>310.010771723581</v>
      </c>
      <c r="BX969">
        <v>309.65461191590703</v>
      </c>
      <c r="BY969">
        <v>309.21045290380999</v>
      </c>
      <c r="BZ969">
        <v>322.35783372620301</v>
      </c>
      <c r="CA969">
        <v>298.869600734899</v>
      </c>
      <c r="CB969">
        <v>314.87579201158002</v>
      </c>
      <c r="CC969">
        <v>312.22793029740097</v>
      </c>
      <c r="CD969">
        <v>302.94889784296498</v>
      </c>
    </row>
    <row r="970" spans="1:82" x14ac:dyDescent="0.25">
      <c r="A970">
        <v>232.63017356475299</v>
      </c>
      <c r="B970">
        <v>307.814450546974</v>
      </c>
      <c r="C970">
        <v>300.31224420611301</v>
      </c>
      <c r="D970">
        <v>309.10189673549701</v>
      </c>
      <c r="E970">
        <v>303.55476061156202</v>
      </c>
      <c r="F970">
        <v>308.40369247369199</v>
      </c>
      <c r="G970">
        <v>309.59739589158602</v>
      </c>
      <c r="H970">
        <v>310.16948781978698</v>
      </c>
      <c r="I970">
        <v>304.49406439515599</v>
      </c>
      <c r="J970">
        <v>301.61437120844602</v>
      </c>
      <c r="K970">
        <v>296.594116683442</v>
      </c>
      <c r="L970">
        <v>306.39913625248602</v>
      </c>
      <c r="M970">
        <v>310.81387885228901</v>
      </c>
      <c r="N970">
        <v>296.50436082076101</v>
      </c>
      <c r="O970">
        <v>307.82572150524999</v>
      </c>
      <c r="P970">
        <v>304.46400195694702</v>
      </c>
      <c r="Q970">
        <v>310.63863665596898</v>
      </c>
      <c r="R970">
        <v>314.72889760972998</v>
      </c>
      <c r="S970">
        <v>317.96007145211001</v>
      </c>
      <c r="T970">
        <v>301.53303155611297</v>
      </c>
      <c r="U970">
        <v>315.12504650352702</v>
      </c>
      <c r="V970">
        <v>309.37998089403902</v>
      </c>
      <c r="W970">
        <v>309.51099246957398</v>
      </c>
      <c r="X970">
        <v>308.25508372609602</v>
      </c>
      <c r="Y970">
        <v>318.04139542263698</v>
      </c>
      <c r="Z970">
        <v>318.81190774746199</v>
      </c>
      <c r="AA970">
        <v>323.88017320435699</v>
      </c>
      <c r="AB970">
        <v>477.33927662409002</v>
      </c>
      <c r="AC970">
        <v>989.76173022068701</v>
      </c>
      <c r="AD970">
        <v>1449.21088846818</v>
      </c>
      <c r="AE970">
        <v>1665.577826494</v>
      </c>
      <c r="AF970">
        <v>1603.85146472218</v>
      </c>
      <c r="AG970">
        <v>1425.4058674161199</v>
      </c>
      <c r="AH970">
        <v>1400.54929387422</v>
      </c>
      <c r="AI970">
        <v>2135.2699235513801</v>
      </c>
      <c r="AJ970">
        <v>2062.1568666640801</v>
      </c>
      <c r="AK970">
        <v>1219.5264859127999</v>
      </c>
      <c r="AL970">
        <v>723.36841793337203</v>
      </c>
      <c r="AM970">
        <v>488.92786987276497</v>
      </c>
      <c r="AN970">
        <v>376.13702808475699</v>
      </c>
      <c r="AO970">
        <v>358.13446411113199</v>
      </c>
      <c r="AP970">
        <v>358.53798356214901</v>
      </c>
      <c r="AQ970">
        <v>382.87011566075199</v>
      </c>
      <c r="AR970">
        <v>399.939791827791</v>
      </c>
      <c r="AS970">
        <v>417.44874370876602</v>
      </c>
      <c r="AT970">
        <v>411.63544226582098</v>
      </c>
      <c r="AU970">
        <v>390.42088167919297</v>
      </c>
      <c r="AV970">
        <v>365.33996544637898</v>
      </c>
      <c r="AW970">
        <v>343.99093226404</v>
      </c>
      <c r="AX970">
        <v>343.623401531713</v>
      </c>
      <c r="AY970">
        <v>352.836927267438</v>
      </c>
      <c r="AZ970">
        <v>348.51252169720999</v>
      </c>
      <c r="BA970">
        <v>358.07917581808499</v>
      </c>
      <c r="BB970">
        <v>351.42060418239799</v>
      </c>
      <c r="BC970">
        <v>337.57459661720998</v>
      </c>
      <c r="BD970">
        <v>324.34873462263999</v>
      </c>
      <c r="BE970">
        <v>310.44534889250502</v>
      </c>
      <c r="BF970">
        <v>315.55132083435097</v>
      </c>
      <c r="BG970">
        <v>310.824108582794</v>
      </c>
      <c r="BH970">
        <v>317.313161600726</v>
      </c>
      <c r="BI970">
        <v>306.98215564581</v>
      </c>
      <c r="BJ970">
        <v>308.64101783548801</v>
      </c>
      <c r="BK970">
        <v>308.01409718087598</v>
      </c>
      <c r="BL970">
        <v>307.08089729413899</v>
      </c>
      <c r="BM970">
        <v>321.68478668088699</v>
      </c>
      <c r="BN970">
        <v>305.87228997065802</v>
      </c>
      <c r="BO970">
        <v>302.13400690514999</v>
      </c>
      <c r="BP970">
        <v>316.86039116268603</v>
      </c>
      <c r="BQ970">
        <v>288.55501390024801</v>
      </c>
      <c r="BR970">
        <v>286.12229066956399</v>
      </c>
      <c r="BS970">
        <v>322.88165193065299</v>
      </c>
      <c r="BT970">
        <v>308.076608966886</v>
      </c>
      <c r="BU970">
        <v>305.35435770670603</v>
      </c>
      <c r="BV970">
        <v>298.704803774835</v>
      </c>
      <c r="BW970">
        <v>310.17787295802998</v>
      </c>
      <c r="BX970">
        <v>306.26236364526699</v>
      </c>
      <c r="BY970">
        <v>311.11814873082102</v>
      </c>
      <c r="BZ970">
        <v>324.54885648975602</v>
      </c>
      <c r="CA970">
        <v>299.57016049815701</v>
      </c>
      <c r="CB970">
        <v>311.32510547810301</v>
      </c>
      <c r="CC970">
        <v>309.47033050678198</v>
      </c>
      <c r="CD970">
        <v>300.588694324659</v>
      </c>
    </row>
    <row r="971" spans="1:82" x14ac:dyDescent="0.25">
      <c r="A971">
        <v>232.87049399198901</v>
      </c>
      <c r="B971">
        <v>311.18491202378101</v>
      </c>
      <c r="C971">
        <v>295.17129940699601</v>
      </c>
      <c r="D971">
        <v>310.049575396683</v>
      </c>
      <c r="E971">
        <v>299.849559228852</v>
      </c>
      <c r="F971">
        <v>306.09243436611399</v>
      </c>
      <c r="G971">
        <v>310.722889264988</v>
      </c>
      <c r="H971">
        <v>307.80424459606701</v>
      </c>
      <c r="I971">
        <v>303.67355494158198</v>
      </c>
      <c r="J971">
        <v>302.346272505456</v>
      </c>
      <c r="K971">
        <v>300.363453610725</v>
      </c>
      <c r="L971">
        <v>306.82379234145998</v>
      </c>
      <c r="M971">
        <v>314.83293737439999</v>
      </c>
      <c r="N971">
        <v>299.35957280372298</v>
      </c>
      <c r="O971">
        <v>307.40009981576299</v>
      </c>
      <c r="P971">
        <v>304.59150983095299</v>
      </c>
      <c r="Q971">
        <v>311.92866493889102</v>
      </c>
      <c r="R971">
        <v>312.90764926306503</v>
      </c>
      <c r="S971">
        <v>314.18177814502701</v>
      </c>
      <c r="T971">
        <v>301.81936256823502</v>
      </c>
      <c r="U971">
        <v>311.20818059008502</v>
      </c>
      <c r="V971">
        <v>308.56388661347199</v>
      </c>
      <c r="W971">
        <v>309.82996229229201</v>
      </c>
      <c r="X971">
        <v>310.78454599734999</v>
      </c>
      <c r="Y971">
        <v>319.72835505178602</v>
      </c>
      <c r="Z971">
        <v>318.523657426037</v>
      </c>
      <c r="AA971">
        <v>324.18338119664799</v>
      </c>
      <c r="AB971">
        <v>480.93566197187999</v>
      </c>
      <c r="AC971">
        <v>1023.4003895388699</v>
      </c>
      <c r="AD971">
        <v>1474.86719397037</v>
      </c>
      <c r="AE971">
        <v>1672.5167724575699</v>
      </c>
      <c r="AF971">
        <v>1605.7616446311199</v>
      </c>
      <c r="AG971">
        <v>1439.4515267594199</v>
      </c>
      <c r="AH971">
        <v>1438.80084087199</v>
      </c>
      <c r="AI971">
        <v>2197.6716532533801</v>
      </c>
      <c r="AJ971">
        <v>2035.85289488378</v>
      </c>
      <c r="AK971">
        <v>1165.7973362084399</v>
      </c>
      <c r="AL971">
        <v>701.91817632457605</v>
      </c>
      <c r="AM971">
        <v>476.017626941309</v>
      </c>
      <c r="AN971">
        <v>374.884189824668</v>
      </c>
      <c r="AO971">
        <v>357.86831363798399</v>
      </c>
      <c r="AP971">
        <v>357.26905926612801</v>
      </c>
      <c r="AQ971">
        <v>387.898905874523</v>
      </c>
      <c r="AR971">
        <v>396.82655475406</v>
      </c>
      <c r="AS971">
        <v>417.00305124857698</v>
      </c>
      <c r="AT971">
        <v>411.64903398382501</v>
      </c>
      <c r="AU971">
        <v>393.455232430195</v>
      </c>
      <c r="AV971">
        <v>366.63098097077199</v>
      </c>
      <c r="AW971">
        <v>345.75920898161201</v>
      </c>
      <c r="AX971">
        <v>342.04486029383702</v>
      </c>
      <c r="AY971">
        <v>353.24121429624699</v>
      </c>
      <c r="AZ971">
        <v>346.78096985495699</v>
      </c>
      <c r="BA971">
        <v>358.51634598729902</v>
      </c>
      <c r="BB971">
        <v>350.50290838414799</v>
      </c>
      <c r="BC971">
        <v>342.36765360708898</v>
      </c>
      <c r="BD971">
        <v>322.36543949236102</v>
      </c>
      <c r="BE971">
        <v>311.53032215789602</v>
      </c>
      <c r="BF971">
        <v>316.79772628661698</v>
      </c>
      <c r="BG971">
        <v>312.56881270277501</v>
      </c>
      <c r="BH971">
        <v>318.05656569631202</v>
      </c>
      <c r="BI971">
        <v>305.27384372369602</v>
      </c>
      <c r="BJ971">
        <v>312.22526199111297</v>
      </c>
      <c r="BK971">
        <v>308.85686816453199</v>
      </c>
      <c r="BL971">
        <v>309.98264412880599</v>
      </c>
      <c r="BM971">
        <v>319.77100919085899</v>
      </c>
      <c r="BN971">
        <v>306.94202142808001</v>
      </c>
      <c r="BO971">
        <v>301.25502944023998</v>
      </c>
      <c r="BP971">
        <v>316.91752731310999</v>
      </c>
      <c r="BQ971">
        <v>290.24142253552401</v>
      </c>
      <c r="BR971">
        <v>289.41783632285399</v>
      </c>
      <c r="BS971">
        <v>319.16378819602602</v>
      </c>
      <c r="BT971">
        <v>307.29016098504002</v>
      </c>
      <c r="BU971">
        <v>306.36758129459599</v>
      </c>
      <c r="BV971">
        <v>303.10478015651302</v>
      </c>
      <c r="BW971">
        <v>313.836499306728</v>
      </c>
      <c r="BX971">
        <v>305.427106083551</v>
      </c>
      <c r="BY971">
        <v>312.04532518001201</v>
      </c>
      <c r="BZ971">
        <v>323.05336142176299</v>
      </c>
      <c r="CA971">
        <v>300.59371762192399</v>
      </c>
      <c r="CB971">
        <v>309.99897648811799</v>
      </c>
      <c r="CC971">
        <v>306.19065921420298</v>
      </c>
      <c r="CD971">
        <v>299.09750710329598</v>
      </c>
    </row>
    <row r="972" spans="1:82" x14ac:dyDescent="0.25">
      <c r="A972">
        <v>233.11081441922499</v>
      </c>
      <c r="B972">
        <v>313.63863742243501</v>
      </c>
      <c r="C972">
        <v>297.45907318694998</v>
      </c>
      <c r="D972">
        <v>309.38682645276202</v>
      </c>
      <c r="E972">
        <v>302.26123816386598</v>
      </c>
      <c r="F972">
        <v>304.80066233119697</v>
      </c>
      <c r="G972">
        <v>311.12904850161698</v>
      </c>
      <c r="H972">
        <v>305.27735223409002</v>
      </c>
      <c r="I972">
        <v>303.48840376252701</v>
      </c>
      <c r="J972">
        <v>299.61952282618898</v>
      </c>
      <c r="K972">
        <v>303.11691190218897</v>
      </c>
      <c r="L972">
        <v>308.56636154344102</v>
      </c>
      <c r="M972">
        <v>317.36039975663903</v>
      </c>
      <c r="N972">
        <v>301.07300342802</v>
      </c>
      <c r="O972">
        <v>302.76016003449598</v>
      </c>
      <c r="P972">
        <v>304.31120321848101</v>
      </c>
      <c r="Q972">
        <v>312.94546988331001</v>
      </c>
      <c r="R972">
        <v>307.94734934149102</v>
      </c>
      <c r="S972">
        <v>308.81915044499999</v>
      </c>
      <c r="T972">
        <v>298.84142182457703</v>
      </c>
      <c r="U972">
        <v>311.97214772980698</v>
      </c>
      <c r="V972">
        <v>306.32263972987897</v>
      </c>
      <c r="W972">
        <v>306.83634467469102</v>
      </c>
      <c r="X972">
        <v>315.78794983976002</v>
      </c>
      <c r="Y972">
        <v>318.098172811143</v>
      </c>
      <c r="Z972">
        <v>319.04948696348902</v>
      </c>
      <c r="AA972">
        <v>324.22388689901101</v>
      </c>
      <c r="AB972">
        <v>483.69261745983101</v>
      </c>
      <c r="AC972">
        <v>1031.35010166248</v>
      </c>
      <c r="AD972">
        <v>1486.9119135558401</v>
      </c>
      <c r="AE972">
        <v>1674.1076891781299</v>
      </c>
      <c r="AF972">
        <v>1614.74864151007</v>
      </c>
      <c r="AG972">
        <v>1455.5572062828301</v>
      </c>
      <c r="AH972">
        <v>1469.87035043433</v>
      </c>
      <c r="AI972">
        <v>2210.2625152304699</v>
      </c>
      <c r="AJ972">
        <v>1995.0121913232499</v>
      </c>
      <c r="AK972">
        <v>1156.0327351886899</v>
      </c>
      <c r="AL972">
        <v>694.74831269042602</v>
      </c>
      <c r="AM972">
        <v>474.44649904800298</v>
      </c>
      <c r="AN972">
        <v>378.02086418390201</v>
      </c>
      <c r="AO972">
        <v>364.37661824645198</v>
      </c>
      <c r="AP972">
        <v>356.34235503561899</v>
      </c>
      <c r="AQ972">
        <v>395.86781584667</v>
      </c>
      <c r="AR972">
        <v>398.55499798433902</v>
      </c>
      <c r="AS972">
        <v>415.69605199760701</v>
      </c>
      <c r="AT972">
        <v>416.70439968262599</v>
      </c>
      <c r="AU972">
        <v>391.85758122900802</v>
      </c>
      <c r="AV972">
        <v>364.03614676848798</v>
      </c>
      <c r="AW972">
        <v>345.30815705398601</v>
      </c>
      <c r="AX972">
        <v>343.40325977287603</v>
      </c>
      <c r="AY972">
        <v>353.75262530706902</v>
      </c>
      <c r="AZ972">
        <v>346.23845779650202</v>
      </c>
      <c r="BA972">
        <v>354.33946108704799</v>
      </c>
      <c r="BB972">
        <v>346.37526375448198</v>
      </c>
      <c r="BC972">
        <v>341.44386856022902</v>
      </c>
      <c r="BD972">
        <v>319.73921929905799</v>
      </c>
      <c r="BE972">
        <v>314.57120583061197</v>
      </c>
      <c r="BF972">
        <v>317.58469493571403</v>
      </c>
      <c r="BG972">
        <v>311.16265575898302</v>
      </c>
      <c r="BH972">
        <v>319.22493319077398</v>
      </c>
      <c r="BI972">
        <v>304.46852685405599</v>
      </c>
      <c r="BJ972">
        <v>311.00940636077598</v>
      </c>
      <c r="BK972">
        <v>307.25834505946801</v>
      </c>
      <c r="BL972">
        <v>312.97635028457597</v>
      </c>
      <c r="BM972">
        <v>316.368131269353</v>
      </c>
      <c r="BN972">
        <v>305.45769414307603</v>
      </c>
      <c r="BO972">
        <v>304.73502554662798</v>
      </c>
      <c r="BP972">
        <v>316.06865687079397</v>
      </c>
      <c r="BQ972">
        <v>295.06249838370297</v>
      </c>
      <c r="BR972">
        <v>294.64531117511802</v>
      </c>
      <c r="BS972">
        <v>313.75359932413801</v>
      </c>
      <c r="BT972">
        <v>305.34528362154299</v>
      </c>
      <c r="BU972">
        <v>309.43234055366298</v>
      </c>
      <c r="BV972">
        <v>308.38238574960099</v>
      </c>
      <c r="BW972">
        <v>311.56023446619298</v>
      </c>
      <c r="BX972">
        <v>305.73270566285299</v>
      </c>
      <c r="BY972">
        <v>314.27892243870298</v>
      </c>
      <c r="BZ972">
        <v>322.39300447996698</v>
      </c>
      <c r="CA972">
        <v>301.213343278016</v>
      </c>
      <c r="CB972">
        <v>306.352150895649</v>
      </c>
      <c r="CC972">
        <v>305.89226591424199</v>
      </c>
      <c r="CD972">
        <v>301.32037657390498</v>
      </c>
    </row>
    <row r="973" spans="1:82" x14ac:dyDescent="0.25">
      <c r="A973">
        <v>233.35113484646101</v>
      </c>
      <c r="B973">
        <v>315.66108758751</v>
      </c>
      <c r="C973">
        <v>296.566222517678</v>
      </c>
      <c r="D973">
        <v>306.22070606140301</v>
      </c>
      <c r="E973">
        <v>306.30120564409799</v>
      </c>
      <c r="F973">
        <v>306.34613000514202</v>
      </c>
      <c r="G973">
        <v>308.22717536584003</v>
      </c>
      <c r="H973">
        <v>302.16143493976</v>
      </c>
      <c r="I973">
        <v>304.59361541763798</v>
      </c>
      <c r="J973">
        <v>299.399063664724</v>
      </c>
      <c r="K973">
        <v>301.37996963453202</v>
      </c>
      <c r="L973">
        <v>313.501797353038</v>
      </c>
      <c r="M973">
        <v>315.241991310343</v>
      </c>
      <c r="N973">
        <v>303.874860243488</v>
      </c>
      <c r="O973">
        <v>303.33607309225198</v>
      </c>
      <c r="P973">
        <v>300.74297688741098</v>
      </c>
      <c r="Q973">
        <v>313.507872920767</v>
      </c>
      <c r="R973">
        <v>306.628374812841</v>
      </c>
      <c r="S973">
        <v>307.665812311639</v>
      </c>
      <c r="T973">
        <v>301.70248150201502</v>
      </c>
      <c r="U973">
        <v>309.21308411827403</v>
      </c>
      <c r="V973">
        <v>303.44514705174498</v>
      </c>
      <c r="W973">
        <v>306.43427296474903</v>
      </c>
      <c r="X973">
        <v>318.31344953838197</v>
      </c>
      <c r="Y973">
        <v>322.32260836306301</v>
      </c>
      <c r="Z973">
        <v>315.75901395048999</v>
      </c>
      <c r="AA973">
        <v>324.99010810567898</v>
      </c>
      <c r="AB973">
        <v>488.77480604276798</v>
      </c>
      <c r="AC973">
        <v>1039.24542171747</v>
      </c>
      <c r="AD973">
        <v>1480.9472555351999</v>
      </c>
      <c r="AE973">
        <v>1642.23355895953</v>
      </c>
      <c r="AF973">
        <v>1599.42434049949</v>
      </c>
      <c r="AG973">
        <v>1472.3309708812901</v>
      </c>
      <c r="AH973">
        <v>1518.2973668381301</v>
      </c>
      <c r="AI973">
        <v>2240.1145834460499</v>
      </c>
      <c r="AJ973">
        <v>1900.42291363149</v>
      </c>
      <c r="AK973">
        <v>1107.0498953067399</v>
      </c>
      <c r="AL973">
        <v>673.46225401375102</v>
      </c>
      <c r="AM973">
        <v>461.46156452972201</v>
      </c>
      <c r="AN973">
        <v>372.682004649531</v>
      </c>
      <c r="AO973">
        <v>367.67252601967999</v>
      </c>
      <c r="AP973">
        <v>355.48257123839801</v>
      </c>
      <c r="AQ973">
        <v>399.339696514884</v>
      </c>
      <c r="AR973">
        <v>407.63595901395701</v>
      </c>
      <c r="AS973">
        <v>419.727016816473</v>
      </c>
      <c r="AT973">
        <v>418.75767389411101</v>
      </c>
      <c r="AU973">
        <v>387.23003094165102</v>
      </c>
      <c r="AV973">
        <v>367.20178106772102</v>
      </c>
      <c r="AW973">
        <v>341.65620731822702</v>
      </c>
      <c r="AX973">
        <v>351.08701777189401</v>
      </c>
      <c r="AY973">
        <v>356.572529622155</v>
      </c>
      <c r="AZ973">
        <v>346.07442929831802</v>
      </c>
      <c r="BA973">
        <v>354.922561876938</v>
      </c>
      <c r="BB973">
        <v>342.91450211322001</v>
      </c>
      <c r="BC973">
        <v>343.28407514593999</v>
      </c>
      <c r="BD973">
        <v>319.92383801071298</v>
      </c>
      <c r="BE973">
        <v>314.95465529401002</v>
      </c>
      <c r="BF973">
        <v>315.24157498823001</v>
      </c>
      <c r="BG973">
        <v>312.52606504531599</v>
      </c>
      <c r="BH973">
        <v>317.791402454288</v>
      </c>
      <c r="BI973">
        <v>302.74792805288399</v>
      </c>
      <c r="BJ973">
        <v>312.61923071955101</v>
      </c>
      <c r="BK973">
        <v>307.59394365461498</v>
      </c>
      <c r="BL973">
        <v>311.291875364313</v>
      </c>
      <c r="BM973">
        <v>309.35936031680501</v>
      </c>
      <c r="BN973">
        <v>306.17271878044897</v>
      </c>
      <c r="BO973">
        <v>307.70277405113802</v>
      </c>
      <c r="BP973">
        <v>315.45989120490799</v>
      </c>
      <c r="BQ973">
        <v>297.71489805867299</v>
      </c>
      <c r="BR973">
        <v>298.96499547362998</v>
      </c>
      <c r="BS973">
        <v>310.84647150708201</v>
      </c>
      <c r="BT973">
        <v>304.64847891888797</v>
      </c>
      <c r="BU973">
        <v>312.13059990538397</v>
      </c>
      <c r="BV973">
        <v>308.804749632511</v>
      </c>
      <c r="BW973">
        <v>303.99491247722602</v>
      </c>
      <c r="BX973">
        <v>306.40659033256901</v>
      </c>
      <c r="BY973">
        <v>312.79213139928402</v>
      </c>
      <c r="BZ973">
        <v>323.25882805067801</v>
      </c>
      <c r="CA973">
        <v>307.52194601607698</v>
      </c>
      <c r="CB973">
        <v>302.21318590795698</v>
      </c>
      <c r="CC973">
        <v>306.552913868779</v>
      </c>
      <c r="CD973">
        <v>302.10823072447499</v>
      </c>
    </row>
    <row r="974" spans="1:82" x14ac:dyDescent="0.25">
      <c r="A974">
        <v>233.59145527369799</v>
      </c>
      <c r="B974">
        <v>312.477910801522</v>
      </c>
      <c r="C974">
        <v>292.42683402620003</v>
      </c>
      <c r="D974">
        <v>303.41533155011302</v>
      </c>
      <c r="E974">
        <v>307.06221801454097</v>
      </c>
      <c r="F974">
        <v>311.25815775179501</v>
      </c>
      <c r="G974">
        <v>308.14898210722703</v>
      </c>
      <c r="H974">
        <v>301.14574904715602</v>
      </c>
      <c r="I974">
        <v>308.105455095146</v>
      </c>
      <c r="J974">
        <v>303.71345371343199</v>
      </c>
      <c r="K974">
        <v>300.93845021396498</v>
      </c>
      <c r="L974">
        <v>311.659882134957</v>
      </c>
      <c r="M974">
        <v>313.089796331277</v>
      </c>
      <c r="N974">
        <v>303.88724289130101</v>
      </c>
      <c r="O974">
        <v>303.03249805113001</v>
      </c>
      <c r="P974">
        <v>297.791100021597</v>
      </c>
      <c r="Q974">
        <v>312.561850464271</v>
      </c>
      <c r="R974">
        <v>302.22790350555601</v>
      </c>
      <c r="S974">
        <v>304.54457400087898</v>
      </c>
      <c r="T974">
        <v>304.441143769961</v>
      </c>
      <c r="U974">
        <v>310.02013777463901</v>
      </c>
      <c r="V974">
        <v>302.80612514876998</v>
      </c>
      <c r="W974">
        <v>305.44706840520303</v>
      </c>
      <c r="X974">
        <v>311.33182380163902</v>
      </c>
      <c r="Y974">
        <v>329.270261098785</v>
      </c>
      <c r="Z974">
        <v>314.87927543414401</v>
      </c>
      <c r="AA974">
        <v>332.76616533395202</v>
      </c>
      <c r="AB974">
        <v>491.94146495326601</v>
      </c>
      <c r="AC974">
        <v>1040.3971946822901</v>
      </c>
      <c r="AD974">
        <v>1479.9622839030701</v>
      </c>
      <c r="AE974">
        <v>1612.3559907925701</v>
      </c>
      <c r="AF974">
        <v>1569.32859574035</v>
      </c>
      <c r="AG974">
        <v>1492.98327412771</v>
      </c>
      <c r="AH974">
        <v>1590.01493019493</v>
      </c>
      <c r="AI974">
        <v>2294.45692426713</v>
      </c>
      <c r="AJ974">
        <v>1849.1340148884301</v>
      </c>
      <c r="AK974">
        <v>1054.9672685881401</v>
      </c>
      <c r="AL974">
        <v>648.70044635101601</v>
      </c>
      <c r="AM974">
        <v>452.67318087915601</v>
      </c>
      <c r="AN974">
        <v>369.09751024968699</v>
      </c>
      <c r="AO974">
        <v>365.62536741832901</v>
      </c>
      <c r="AP974">
        <v>357.834823251366</v>
      </c>
      <c r="AQ974">
        <v>404.13473412482699</v>
      </c>
      <c r="AR974">
        <v>411.94275499390898</v>
      </c>
      <c r="AS974">
        <v>421.37753417359301</v>
      </c>
      <c r="AT974">
        <v>415.31196201880903</v>
      </c>
      <c r="AU974">
        <v>386.45776842255702</v>
      </c>
      <c r="AV974">
        <v>366.36114057357503</v>
      </c>
      <c r="AW974">
        <v>342.35444109628298</v>
      </c>
      <c r="AX974">
        <v>349.11736078832701</v>
      </c>
      <c r="AY974">
        <v>352.76854322965397</v>
      </c>
      <c r="AZ974">
        <v>343.70426403164703</v>
      </c>
      <c r="BA974">
        <v>357.15137832486698</v>
      </c>
      <c r="BB974">
        <v>348.95491271043198</v>
      </c>
      <c r="BC974">
        <v>348.52351030988802</v>
      </c>
      <c r="BD974">
        <v>317.08249588175897</v>
      </c>
      <c r="BE974">
        <v>311.22351873268502</v>
      </c>
      <c r="BF974">
        <v>319.32127300995103</v>
      </c>
      <c r="BG974">
        <v>314.76268189028002</v>
      </c>
      <c r="BH974">
        <v>317.52819211985798</v>
      </c>
      <c r="BI974">
        <v>304.88302225358001</v>
      </c>
      <c r="BJ974">
        <v>309.86891334830602</v>
      </c>
      <c r="BK974">
        <v>307.840131266632</v>
      </c>
      <c r="BL974">
        <v>309.96350005876701</v>
      </c>
      <c r="BM974">
        <v>303.17225053567398</v>
      </c>
      <c r="BN974">
        <v>309.72957801550399</v>
      </c>
      <c r="BO974">
        <v>309.55299451972598</v>
      </c>
      <c r="BP974">
        <v>310.02801231222702</v>
      </c>
      <c r="BQ974">
        <v>298.521443691706</v>
      </c>
      <c r="BR974">
        <v>300.15781307170101</v>
      </c>
      <c r="BS974">
        <v>306.61681638743602</v>
      </c>
      <c r="BT974">
        <v>307.424746223375</v>
      </c>
      <c r="BU974">
        <v>309.97701503934701</v>
      </c>
      <c r="BV974">
        <v>307.704062961999</v>
      </c>
      <c r="BW974">
        <v>308.26054786117601</v>
      </c>
      <c r="BX974">
        <v>303.75749480163103</v>
      </c>
      <c r="BY974">
        <v>311.63864634417803</v>
      </c>
      <c r="BZ974">
        <v>327.43119416211101</v>
      </c>
      <c r="CA974">
        <v>311.14021794616201</v>
      </c>
      <c r="CB974">
        <v>300.37101760655497</v>
      </c>
      <c r="CC974">
        <v>306.85372419344498</v>
      </c>
      <c r="CD974">
        <v>303.75123690011202</v>
      </c>
    </row>
    <row r="975" spans="1:82" x14ac:dyDescent="0.25">
      <c r="A975">
        <v>233.831775700934</v>
      </c>
      <c r="B975">
        <v>311.46779036278798</v>
      </c>
      <c r="C975">
        <v>290.78817863749799</v>
      </c>
      <c r="D975">
        <v>303.80842875916602</v>
      </c>
      <c r="E975">
        <v>308.90539916464098</v>
      </c>
      <c r="F975">
        <v>311.177345674609</v>
      </c>
      <c r="G975">
        <v>304.89435394428801</v>
      </c>
      <c r="H975">
        <v>303.67479880180002</v>
      </c>
      <c r="I975">
        <v>310.81082030713799</v>
      </c>
      <c r="J975">
        <v>306.14094123459603</v>
      </c>
      <c r="K975">
        <v>302.44561527790103</v>
      </c>
      <c r="L975">
        <v>309.77468046779501</v>
      </c>
      <c r="M975">
        <v>314.46022892231503</v>
      </c>
      <c r="N975">
        <v>304.72289564465001</v>
      </c>
      <c r="O975">
        <v>301.22165982898099</v>
      </c>
      <c r="P975">
        <v>298.52011315312001</v>
      </c>
      <c r="Q975">
        <v>312.87867807961402</v>
      </c>
      <c r="R975">
        <v>300.67656085495298</v>
      </c>
      <c r="S975">
        <v>305.03728085490798</v>
      </c>
      <c r="T975">
        <v>303.66145543451898</v>
      </c>
      <c r="U975">
        <v>314.86818960891202</v>
      </c>
      <c r="V975">
        <v>305.11330378769202</v>
      </c>
      <c r="W975">
        <v>305.15374618309301</v>
      </c>
      <c r="X975">
        <v>308.93091605397899</v>
      </c>
      <c r="Y975">
        <v>326.58789597413102</v>
      </c>
      <c r="Z975">
        <v>317.246200064086</v>
      </c>
      <c r="AA975">
        <v>334.26171731063499</v>
      </c>
      <c r="AB975">
        <v>491.54791631930698</v>
      </c>
      <c r="AC975">
        <v>1047.69457968606</v>
      </c>
      <c r="AD975">
        <v>1475.15137227112</v>
      </c>
      <c r="AE975">
        <v>1603.17900405974</v>
      </c>
      <c r="AF975">
        <v>1560.0751597073599</v>
      </c>
      <c r="AG975">
        <v>1513.00281357381</v>
      </c>
      <c r="AH975">
        <v>1625.5150426043999</v>
      </c>
      <c r="AI975">
        <v>2332.0523085341702</v>
      </c>
      <c r="AJ975">
        <v>1823.74981932072</v>
      </c>
      <c r="AK975">
        <v>1039.98756707334</v>
      </c>
      <c r="AL975">
        <v>643.72310161680696</v>
      </c>
      <c r="AM975">
        <v>447.76002868001598</v>
      </c>
      <c r="AN975">
        <v>369.03856020981198</v>
      </c>
      <c r="AO975">
        <v>363.77019043361503</v>
      </c>
      <c r="AP975">
        <v>358.53406406490899</v>
      </c>
      <c r="AQ975">
        <v>405.038934017374</v>
      </c>
      <c r="AR975">
        <v>414.83917951879602</v>
      </c>
      <c r="AS975">
        <v>418.60321600900897</v>
      </c>
      <c r="AT975">
        <v>415.49816038254698</v>
      </c>
      <c r="AU975">
        <v>384.45990607573202</v>
      </c>
      <c r="AV975">
        <v>368.55093573247302</v>
      </c>
      <c r="AW975">
        <v>343.73779027321899</v>
      </c>
      <c r="AX975">
        <v>347.67859887511202</v>
      </c>
      <c r="AY975">
        <v>352.63130226429098</v>
      </c>
      <c r="AZ975">
        <v>344.31392036228698</v>
      </c>
      <c r="BA975">
        <v>358.74211468528603</v>
      </c>
      <c r="BB975">
        <v>352.079756493768</v>
      </c>
      <c r="BC975">
        <v>352.77149026382398</v>
      </c>
      <c r="BD975">
        <v>317.76273843021602</v>
      </c>
      <c r="BE975">
        <v>309.272908230052</v>
      </c>
      <c r="BF975">
        <v>315.240468328384</v>
      </c>
      <c r="BG975">
        <v>312.66251221360199</v>
      </c>
      <c r="BH975">
        <v>315.49391613705598</v>
      </c>
      <c r="BI975">
        <v>304.625089810259</v>
      </c>
      <c r="BJ975">
        <v>307.52794301141103</v>
      </c>
      <c r="BK975">
        <v>308.52621001313202</v>
      </c>
      <c r="BL975">
        <v>309.681012358082</v>
      </c>
      <c r="BM975">
        <v>306.36783227771201</v>
      </c>
      <c r="BN975">
        <v>307.68654768114601</v>
      </c>
      <c r="BO975">
        <v>309.06725012540198</v>
      </c>
      <c r="BP975">
        <v>308.28788308375903</v>
      </c>
      <c r="BQ975">
        <v>299.028650637927</v>
      </c>
      <c r="BR975">
        <v>301.22087166286298</v>
      </c>
      <c r="BS975">
        <v>306.24442968833199</v>
      </c>
      <c r="BT975">
        <v>304.41914213418602</v>
      </c>
      <c r="BU975">
        <v>310.1528944575</v>
      </c>
      <c r="BV975">
        <v>309.849843550706</v>
      </c>
      <c r="BW975">
        <v>310.735109999435</v>
      </c>
      <c r="BX975">
        <v>302.95142690840999</v>
      </c>
      <c r="BY975">
        <v>311.81976898744102</v>
      </c>
      <c r="BZ975">
        <v>323.08224055658098</v>
      </c>
      <c r="CA975">
        <v>311.66078643585303</v>
      </c>
      <c r="CB975">
        <v>297.68405001168099</v>
      </c>
      <c r="CC975">
        <v>307.76308238701102</v>
      </c>
      <c r="CD975">
        <v>304.31765516668901</v>
      </c>
    </row>
    <row r="976" spans="1:82" x14ac:dyDescent="0.25">
      <c r="A976">
        <v>234.07209612816999</v>
      </c>
      <c r="B976">
        <v>313.606079597247</v>
      </c>
      <c r="C976">
        <v>292.84628158161598</v>
      </c>
      <c r="D976">
        <v>302.53922877245998</v>
      </c>
      <c r="E976">
        <v>309.328357929292</v>
      </c>
      <c r="F976">
        <v>314.59198516527499</v>
      </c>
      <c r="G976">
        <v>306.45034512607799</v>
      </c>
      <c r="H976">
        <v>307.20499600435801</v>
      </c>
      <c r="I976">
        <v>313.49666059790098</v>
      </c>
      <c r="J976">
        <v>306.614024403786</v>
      </c>
      <c r="K976">
        <v>302.94729931311002</v>
      </c>
      <c r="L976">
        <v>309.15599392694702</v>
      </c>
      <c r="M976">
        <v>313.02001849625299</v>
      </c>
      <c r="N976">
        <v>304.23794993729399</v>
      </c>
      <c r="O976">
        <v>299.36003398422997</v>
      </c>
      <c r="P976">
        <v>297.58077185191502</v>
      </c>
      <c r="Q976">
        <v>311.401405642459</v>
      </c>
      <c r="R976">
        <v>297.282400933063</v>
      </c>
      <c r="S976">
        <v>305.17622011045802</v>
      </c>
      <c r="T976">
        <v>305.94830944784798</v>
      </c>
      <c r="U976">
        <v>319.29518556881902</v>
      </c>
      <c r="V976">
        <v>306.21953116807498</v>
      </c>
      <c r="W976">
        <v>304.38494415321998</v>
      </c>
      <c r="X976">
        <v>308.94641325260199</v>
      </c>
      <c r="Y976">
        <v>323.13161573758703</v>
      </c>
      <c r="Z976">
        <v>316.808173663172</v>
      </c>
      <c r="AA976">
        <v>333.79922245962598</v>
      </c>
      <c r="AB976">
        <v>487.01002164387199</v>
      </c>
      <c r="AC976">
        <v>1042.4295589764499</v>
      </c>
      <c r="AD976">
        <v>1436.5991958268701</v>
      </c>
      <c r="AE976">
        <v>1558.6284511858601</v>
      </c>
      <c r="AF976">
        <v>1533.4364577609099</v>
      </c>
      <c r="AG976">
        <v>1516.07799180405</v>
      </c>
      <c r="AH976">
        <v>1646.9921052632401</v>
      </c>
      <c r="AI976">
        <v>2298.4390592414102</v>
      </c>
      <c r="AJ976">
        <v>1741.0958207889701</v>
      </c>
      <c r="AK976">
        <v>1000.28971632722</v>
      </c>
      <c r="AL976">
        <v>630.20459383147795</v>
      </c>
      <c r="AM976">
        <v>438.55655224206203</v>
      </c>
      <c r="AN976">
        <v>369.81133798649</v>
      </c>
      <c r="AO976">
        <v>361.80956691849599</v>
      </c>
      <c r="AP976">
        <v>358.69326470921902</v>
      </c>
      <c r="AQ976">
        <v>407.00550033462798</v>
      </c>
      <c r="AR976">
        <v>416.257109380602</v>
      </c>
      <c r="AS976">
        <v>417.82627846130299</v>
      </c>
      <c r="AT976">
        <v>415.15890111044001</v>
      </c>
      <c r="AU976">
        <v>383.04145813021103</v>
      </c>
      <c r="AV976">
        <v>371.28413281525599</v>
      </c>
      <c r="AW976">
        <v>346.22085610233898</v>
      </c>
      <c r="AX976">
        <v>344.25504329410302</v>
      </c>
      <c r="AY976">
        <v>353.25747534732398</v>
      </c>
      <c r="AZ976">
        <v>344.52818085431602</v>
      </c>
      <c r="BA976">
        <v>362.33897752513599</v>
      </c>
      <c r="BB976">
        <v>354.00458847203498</v>
      </c>
      <c r="BC976">
        <v>353.083873850462</v>
      </c>
      <c r="BD976">
        <v>320.30771294086998</v>
      </c>
      <c r="BE976">
        <v>312.14881718166902</v>
      </c>
      <c r="BF976">
        <v>313.34736086124701</v>
      </c>
      <c r="BG976">
        <v>308.052356768766</v>
      </c>
      <c r="BH976">
        <v>313.90412063315199</v>
      </c>
      <c r="BI976">
        <v>305.99402099431899</v>
      </c>
      <c r="BJ976">
        <v>307.266857165141</v>
      </c>
      <c r="BK976">
        <v>309.07404755653602</v>
      </c>
      <c r="BL976">
        <v>307.752690534583</v>
      </c>
      <c r="BM976">
        <v>307.60625864371701</v>
      </c>
      <c r="BN976">
        <v>304.43448097143403</v>
      </c>
      <c r="BO976">
        <v>309.227959130182</v>
      </c>
      <c r="BP976">
        <v>308.52871068921002</v>
      </c>
      <c r="BQ976">
        <v>300.348734369966</v>
      </c>
      <c r="BR976">
        <v>303.25638141606402</v>
      </c>
      <c r="BS976">
        <v>303.737686733511</v>
      </c>
      <c r="BT976">
        <v>302.54741620126799</v>
      </c>
      <c r="BU976">
        <v>308.55407176211497</v>
      </c>
      <c r="BV976">
        <v>311.61516885762001</v>
      </c>
      <c r="BW976">
        <v>308.40965370875603</v>
      </c>
      <c r="BX976">
        <v>303.18489628388699</v>
      </c>
      <c r="BY976">
        <v>311.05209560614702</v>
      </c>
      <c r="BZ976">
        <v>321.00027880262002</v>
      </c>
      <c r="CA976">
        <v>311.90246632928</v>
      </c>
      <c r="CB976">
        <v>295.89065640931102</v>
      </c>
      <c r="CC976">
        <v>311.66377076068102</v>
      </c>
      <c r="CD976">
        <v>305.217445514183</v>
      </c>
    </row>
    <row r="977" spans="1:82" x14ac:dyDescent="0.25">
      <c r="A977">
        <v>234.312416555407</v>
      </c>
      <c r="B977">
        <v>313.65406282235699</v>
      </c>
      <c r="C977">
        <v>294.05616451648302</v>
      </c>
      <c r="D977">
        <v>303.03166486001101</v>
      </c>
      <c r="E977">
        <v>311.316619055503</v>
      </c>
      <c r="F977">
        <v>318.92290991587799</v>
      </c>
      <c r="G977">
        <v>309.30575772992</v>
      </c>
      <c r="H977">
        <v>307.430620942009</v>
      </c>
      <c r="I977">
        <v>310.48034185995601</v>
      </c>
      <c r="J977">
        <v>306.20302067280301</v>
      </c>
      <c r="K977">
        <v>301.65109188806798</v>
      </c>
      <c r="L977">
        <v>308.64511515419701</v>
      </c>
      <c r="M977">
        <v>305.87300051524898</v>
      </c>
      <c r="N977">
        <v>303.17275014274202</v>
      </c>
      <c r="O977">
        <v>297.788366019249</v>
      </c>
      <c r="P977">
        <v>294.41640628615897</v>
      </c>
      <c r="Q977">
        <v>305.18881451335898</v>
      </c>
      <c r="R977">
        <v>293.57380977465198</v>
      </c>
      <c r="S977">
        <v>304.94781879644597</v>
      </c>
      <c r="T977">
        <v>305.23494909117801</v>
      </c>
      <c r="U977">
        <v>320.85326630045699</v>
      </c>
      <c r="V977">
        <v>303.906453251578</v>
      </c>
      <c r="W977">
        <v>305.617958270717</v>
      </c>
      <c r="X977">
        <v>312.061496005756</v>
      </c>
      <c r="Y977">
        <v>322.54952828896802</v>
      </c>
      <c r="Z977">
        <v>311.88666149285399</v>
      </c>
      <c r="AA977">
        <v>332.620986739258</v>
      </c>
      <c r="AB977">
        <v>489.73692940642502</v>
      </c>
      <c r="AC977">
        <v>1027.8867195861301</v>
      </c>
      <c r="AD977">
        <v>1383.26658389268</v>
      </c>
      <c r="AE977">
        <v>1512.6089453606</v>
      </c>
      <c r="AF977">
        <v>1497.9467446247199</v>
      </c>
      <c r="AG977">
        <v>1522.0749816093501</v>
      </c>
      <c r="AH977">
        <v>1683.1166785512501</v>
      </c>
      <c r="AI977">
        <v>2284.4979664771299</v>
      </c>
      <c r="AJ977">
        <v>1647.89518022112</v>
      </c>
      <c r="AK977">
        <v>944.79715998332301</v>
      </c>
      <c r="AL977">
        <v>610.47834295830796</v>
      </c>
      <c r="AM977">
        <v>428.57490926136899</v>
      </c>
      <c r="AN977">
        <v>368.908887381179</v>
      </c>
      <c r="AO977">
        <v>362.56102848041701</v>
      </c>
      <c r="AP977">
        <v>356.22330605012797</v>
      </c>
      <c r="AQ977">
        <v>409.78564804742001</v>
      </c>
      <c r="AR977">
        <v>416.95533051692303</v>
      </c>
      <c r="AS977">
        <v>423.28765875860103</v>
      </c>
      <c r="AT977">
        <v>406.53882313290899</v>
      </c>
      <c r="AU977">
        <v>385.18754257797002</v>
      </c>
      <c r="AV977">
        <v>370.77767089640099</v>
      </c>
      <c r="AW977">
        <v>350.063244636261</v>
      </c>
      <c r="AX977">
        <v>347.15448476587</v>
      </c>
      <c r="AY977">
        <v>353.196639759064</v>
      </c>
      <c r="AZ977">
        <v>346.21225009517298</v>
      </c>
      <c r="BA977">
        <v>370.778572630403</v>
      </c>
      <c r="BB977">
        <v>349.95175570378098</v>
      </c>
      <c r="BC977">
        <v>350.742129926828</v>
      </c>
      <c r="BD977">
        <v>319.81114917895002</v>
      </c>
      <c r="BE977">
        <v>313.01205471389102</v>
      </c>
      <c r="BF977">
        <v>313.14177410732299</v>
      </c>
      <c r="BG977">
        <v>303.40061727608202</v>
      </c>
      <c r="BH977">
        <v>310.09719730943499</v>
      </c>
      <c r="BI977">
        <v>304.16151160841599</v>
      </c>
      <c r="BJ977">
        <v>307.24631466346301</v>
      </c>
      <c r="BK977">
        <v>308.74910122548499</v>
      </c>
      <c r="BL977">
        <v>303.45053604086399</v>
      </c>
      <c r="BM977">
        <v>307.59012681873003</v>
      </c>
      <c r="BN977">
        <v>298.87667167369602</v>
      </c>
      <c r="BO977">
        <v>306.84482187774</v>
      </c>
      <c r="BP977">
        <v>306.845686214164</v>
      </c>
      <c r="BQ977">
        <v>302.65048672848002</v>
      </c>
      <c r="BR977">
        <v>303.86630912205902</v>
      </c>
      <c r="BS977">
        <v>301.79653332801797</v>
      </c>
      <c r="BT977">
        <v>306.03831773603201</v>
      </c>
      <c r="BU977">
        <v>304.74656000094501</v>
      </c>
      <c r="BV977">
        <v>310.831198491777</v>
      </c>
      <c r="BW977">
        <v>309.75471964298799</v>
      </c>
      <c r="BX977">
        <v>306.39219499160401</v>
      </c>
      <c r="BY977">
        <v>307.714450319543</v>
      </c>
      <c r="BZ977">
        <v>319.65873645986898</v>
      </c>
      <c r="CA977">
        <v>310.31759176933201</v>
      </c>
      <c r="CB977">
        <v>295.12475932823702</v>
      </c>
      <c r="CC977">
        <v>316.93934183237502</v>
      </c>
      <c r="CD977">
        <v>306.455485116614</v>
      </c>
    </row>
    <row r="978" spans="1:82" x14ac:dyDescent="0.25">
      <c r="A978">
        <v>234.55273698264301</v>
      </c>
      <c r="B978">
        <v>309.73005712997798</v>
      </c>
      <c r="C978">
        <v>294.28365281463601</v>
      </c>
      <c r="D978">
        <v>303.85439444002702</v>
      </c>
      <c r="E978">
        <v>316.86574626277002</v>
      </c>
      <c r="F978">
        <v>314.36188797105598</v>
      </c>
      <c r="G978">
        <v>308.097693719441</v>
      </c>
      <c r="H978">
        <v>306.92849933013298</v>
      </c>
      <c r="I978">
        <v>305.76607481694401</v>
      </c>
      <c r="J978">
        <v>303.759532439905</v>
      </c>
      <c r="K978">
        <v>299.23751570347599</v>
      </c>
      <c r="L978">
        <v>308.17033568320699</v>
      </c>
      <c r="M978">
        <v>306.606526583929</v>
      </c>
      <c r="N978">
        <v>302.51505480535502</v>
      </c>
      <c r="O978">
        <v>299.15706377463999</v>
      </c>
      <c r="P978">
        <v>295.65872733980501</v>
      </c>
      <c r="Q978">
        <v>308.411773142671</v>
      </c>
      <c r="R978">
        <v>294.14520678164502</v>
      </c>
      <c r="S978">
        <v>308.67251111211999</v>
      </c>
      <c r="T978">
        <v>309.08177447760602</v>
      </c>
      <c r="U978">
        <v>325.22924677578698</v>
      </c>
      <c r="V978">
        <v>305.16227386111302</v>
      </c>
      <c r="W978">
        <v>308.19940391197702</v>
      </c>
      <c r="X978">
        <v>311.75221085028898</v>
      </c>
      <c r="Y978">
        <v>319.39872096779902</v>
      </c>
      <c r="Z978">
        <v>314.239902730415</v>
      </c>
      <c r="AA978">
        <v>332.13807930646198</v>
      </c>
      <c r="AB978">
        <v>485.62373069578302</v>
      </c>
      <c r="AC978">
        <v>1009.98209149268</v>
      </c>
      <c r="AD978">
        <v>1352.7195667532101</v>
      </c>
      <c r="AE978">
        <v>1467.84676880703</v>
      </c>
      <c r="AF978">
        <v>1471.27395180033</v>
      </c>
      <c r="AG978">
        <v>1540.5643978971</v>
      </c>
      <c r="AH978">
        <v>1733.53509916644</v>
      </c>
      <c r="AI978">
        <v>2313.3364235675199</v>
      </c>
      <c r="AJ978">
        <v>1588.33766247786</v>
      </c>
      <c r="AK978">
        <v>913.72259732673695</v>
      </c>
      <c r="AL978">
        <v>585.55772557787805</v>
      </c>
      <c r="AM978">
        <v>420.84098385099799</v>
      </c>
      <c r="AN978">
        <v>367.66540436707999</v>
      </c>
      <c r="AO978">
        <v>363.32455098670499</v>
      </c>
      <c r="AP978">
        <v>352.87560015065702</v>
      </c>
      <c r="AQ978">
        <v>407.29149146931002</v>
      </c>
      <c r="AR978">
        <v>422.19820647555002</v>
      </c>
      <c r="AS978">
        <v>424.07859146611298</v>
      </c>
      <c r="AT978">
        <v>406.63102642917897</v>
      </c>
      <c r="AU978">
        <v>384.95319676539299</v>
      </c>
      <c r="AV978">
        <v>370.05634771422098</v>
      </c>
      <c r="AW978">
        <v>350.00038301649403</v>
      </c>
      <c r="AX978">
        <v>349.10507825296298</v>
      </c>
      <c r="AY978">
        <v>355.74060105828897</v>
      </c>
      <c r="AZ978">
        <v>354.00043593837199</v>
      </c>
      <c r="BA978">
        <v>375.185682922978</v>
      </c>
      <c r="BB978">
        <v>354.04955698354303</v>
      </c>
      <c r="BC978">
        <v>351.75369476266098</v>
      </c>
      <c r="BD978">
        <v>325.14636193507198</v>
      </c>
      <c r="BE978">
        <v>308.69703019444501</v>
      </c>
      <c r="BF978">
        <v>312.209501884769</v>
      </c>
      <c r="BG978">
        <v>301.54724464724802</v>
      </c>
      <c r="BH978">
        <v>309.21747202247099</v>
      </c>
      <c r="BI978">
        <v>308.50706576470498</v>
      </c>
      <c r="BJ978">
        <v>300.27496205218898</v>
      </c>
      <c r="BK978">
        <v>307.55121826048702</v>
      </c>
      <c r="BL978">
        <v>303.21114676603997</v>
      </c>
      <c r="BM978">
        <v>305.62585535421903</v>
      </c>
      <c r="BN978">
        <v>292.33399016833499</v>
      </c>
      <c r="BO978">
        <v>309.70642967468001</v>
      </c>
      <c r="BP978">
        <v>307.38086330064101</v>
      </c>
      <c r="BQ978">
        <v>308.43108462269601</v>
      </c>
      <c r="BR978">
        <v>302.12901719089899</v>
      </c>
      <c r="BS978">
        <v>307.51040884352398</v>
      </c>
      <c r="BT978">
        <v>306.719765618304</v>
      </c>
      <c r="BU978">
        <v>303.46045990779902</v>
      </c>
      <c r="BV978">
        <v>309.30111193126299</v>
      </c>
      <c r="BW978">
        <v>307.17109182409899</v>
      </c>
      <c r="BX978">
        <v>308.122998383001</v>
      </c>
      <c r="BY978">
        <v>308.32740859274497</v>
      </c>
      <c r="BZ978">
        <v>317.47263308620802</v>
      </c>
      <c r="CA978">
        <v>313.739174079571</v>
      </c>
      <c r="CB978">
        <v>294.91673101997998</v>
      </c>
      <c r="CC978">
        <v>318.08161418322499</v>
      </c>
      <c r="CD978">
        <v>309.98557464150701</v>
      </c>
    </row>
    <row r="979" spans="1:82" x14ac:dyDescent="0.25">
      <c r="A979">
        <v>234.793057409879</v>
      </c>
      <c r="B979">
        <v>309.39282478707202</v>
      </c>
      <c r="C979">
        <v>294.26839914551499</v>
      </c>
      <c r="D979">
        <v>303.07887019810602</v>
      </c>
      <c r="E979">
        <v>317.00651242165702</v>
      </c>
      <c r="F979">
        <v>311.71426771575199</v>
      </c>
      <c r="G979">
        <v>308.39447579311599</v>
      </c>
      <c r="H979">
        <v>305.71789257269103</v>
      </c>
      <c r="I979">
        <v>306.622872536123</v>
      </c>
      <c r="J979">
        <v>303.60323486425102</v>
      </c>
      <c r="K979">
        <v>302.24267076049199</v>
      </c>
      <c r="L979">
        <v>306.55864852449099</v>
      </c>
      <c r="M979">
        <v>309.54843758323898</v>
      </c>
      <c r="N979">
        <v>304.02653424029802</v>
      </c>
      <c r="O979">
        <v>299.73407940858698</v>
      </c>
      <c r="P979">
        <v>297.41304021405398</v>
      </c>
      <c r="Q979">
        <v>308.90038852322698</v>
      </c>
      <c r="R979">
        <v>296.96532908211799</v>
      </c>
      <c r="S979">
        <v>308.41932931613701</v>
      </c>
      <c r="T979">
        <v>311.69574545435898</v>
      </c>
      <c r="U979">
        <v>326.11390511239301</v>
      </c>
      <c r="V979">
        <v>307.14841262900097</v>
      </c>
      <c r="W979">
        <v>308.42300674858097</v>
      </c>
      <c r="X979">
        <v>309.40653284926498</v>
      </c>
      <c r="Y979">
        <v>318.58412586396503</v>
      </c>
      <c r="Z979">
        <v>317.28837289757598</v>
      </c>
      <c r="AA979">
        <v>335.21292394911399</v>
      </c>
      <c r="AB979">
        <v>483.23890961435097</v>
      </c>
      <c r="AC979">
        <v>992.83779047313897</v>
      </c>
      <c r="AD979">
        <v>1322.4514392682199</v>
      </c>
      <c r="AE979">
        <v>1437.34691612335</v>
      </c>
      <c r="AF979">
        <v>1453.9370339293</v>
      </c>
      <c r="AG979">
        <v>1550.0419452461699</v>
      </c>
      <c r="AH979">
        <v>1758.9827533391101</v>
      </c>
      <c r="AI979">
        <v>2280.02350075083</v>
      </c>
      <c r="AJ979">
        <v>1551.0101654652799</v>
      </c>
      <c r="AK979">
        <v>907.44324566901901</v>
      </c>
      <c r="AL979">
        <v>581.12691591640305</v>
      </c>
      <c r="AM979">
        <v>415.06761278448101</v>
      </c>
      <c r="AN979">
        <v>368.52310984628298</v>
      </c>
      <c r="AO979">
        <v>360.80469487479502</v>
      </c>
      <c r="AP979">
        <v>352.502793440939</v>
      </c>
      <c r="AQ979">
        <v>407.15066660809202</v>
      </c>
      <c r="AR979">
        <v>421.02911051019601</v>
      </c>
      <c r="AS979">
        <v>421.47086526766401</v>
      </c>
      <c r="AT979">
        <v>405.49852996401302</v>
      </c>
      <c r="AU979">
        <v>386.05555695653101</v>
      </c>
      <c r="AV979">
        <v>370.51610663756901</v>
      </c>
      <c r="AW979">
        <v>352.31263652678098</v>
      </c>
      <c r="AX979">
        <v>347.232211754974</v>
      </c>
      <c r="AY979">
        <v>354.18066701403598</v>
      </c>
      <c r="AZ979">
        <v>355.96344992265301</v>
      </c>
      <c r="BA979">
        <v>376.49870898075199</v>
      </c>
      <c r="BB979">
        <v>356.538199798439</v>
      </c>
      <c r="BC979">
        <v>351.56437844902399</v>
      </c>
      <c r="BD979">
        <v>326.15531000316702</v>
      </c>
      <c r="BE979">
        <v>307.202149019427</v>
      </c>
      <c r="BF979">
        <v>314.94632693360501</v>
      </c>
      <c r="BG979">
        <v>304.429245059452</v>
      </c>
      <c r="BH979">
        <v>308.55961401240199</v>
      </c>
      <c r="BI979">
        <v>308.974848243694</v>
      </c>
      <c r="BJ979">
        <v>300.01925561935002</v>
      </c>
      <c r="BK979">
        <v>305.97962346293701</v>
      </c>
      <c r="BL979">
        <v>304.440773591984</v>
      </c>
      <c r="BM979">
        <v>304.01231878617898</v>
      </c>
      <c r="BN979">
        <v>295.21180048347401</v>
      </c>
      <c r="BO979">
        <v>309.33587185322801</v>
      </c>
      <c r="BP979">
        <v>309.15120964857198</v>
      </c>
      <c r="BQ979">
        <v>307.140278034201</v>
      </c>
      <c r="BR979">
        <v>301.50745290257998</v>
      </c>
      <c r="BS979">
        <v>309.801713918693</v>
      </c>
      <c r="BT979">
        <v>308.66398467268903</v>
      </c>
      <c r="BU979">
        <v>301.16940521255498</v>
      </c>
      <c r="BV979">
        <v>310.00805348570998</v>
      </c>
      <c r="BW979">
        <v>308.192386816225</v>
      </c>
      <c r="BX979">
        <v>309.21175670650598</v>
      </c>
      <c r="BY979">
        <v>307.25056769773499</v>
      </c>
      <c r="BZ979">
        <v>316.41774405959899</v>
      </c>
      <c r="CA979">
        <v>314.24826038309101</v>
      </c>
      <c r="CB979">
        <v>298.585241478829</v>
      </c>
      <c r="CC979">
        <v>318.26258441106398</v>
      </c>
      <c r="CD979">
        <v>314.50194628801501</v>
      </c>
    </row>
    <row r="980" spans="1:82" x14ac:dyDescent="0.25">
      <c r="A980">
        <v>235.03337783711601</v>
      </c>
      <c r="B980">
        <v>310.28646699853698</v>
      </c>
      <c r="C980">
        <v>294.74223779821</v>
      </c>
      <c r="D980">
        <v>304.29115114920103</v>
      </c>
      <c r="E980">
        <v>316.25556458811502</v>
      </c>
      <c r="F980">
        <v>307.55356802961199</v>
      </c>
      <c r="G980">
        <v>311.88708558578799</v>
      </c>
      <c r="H980">
        <v>304.93864391512898</v>
      </c>
      <c r="I980">
        <v>307.87873124886301</v>
      </c>
      <c r="J980">
        <v>302.04494547149301</v>
      </c>
      <c r="K980">
        <v>304.72523641277701</v>
      </c>
      <c r="L980">
        <v>303.58824591611301</v>
      </c>
      <c r="M980">
        <v>313.24189538474297</v>
      </c>
      <c r="N980">
        <v>306.01604309337603</v>
      </c>
      <c r="O980">
        <v>298.00487908612803</v>
      </c>
      <c r="P980">
        <v>300.60562871454903</v>
      </c>
      <c r="Q980">
        <v>307.25671826730502</v>
      </c>
      <c r="R980">
        <v>299.63298700552798</v>
      </c>
      <c r="S980">
        <v>308.26778566187699</v>
      </c>
      <c r="T980">
        <v>312.07310800595701</v>
      </c>
      <c r="U980">
        <v>328.38702887177402</v>
      </c>
      <c r="V980">
        <v>309.80557317344</v>
      </c>
      <c r="W980">
        <v>308.561606139471</v>
      </c>
      <c r="X980">
        <v>308.72398006588901</v>
      </c>
      <c r="Y980">
        <v>315.01588812578899</v>
      </c>
      <c r="Z980">
        <v>320.89023277326498</v>
      </c>
      <c r="AA980">
        <v>335.621181714785</v>
      </c>
      <c r="AB980">
        <v>475.331245111155</v>
      </c>
      <c r="AC980">
        <v>957.29883770005301</v>
      </c>
      <c r="AD980">
        <v>1265.03737525765</v>
      </c>
      <c r="AE980">
        <v>1376.1355390236499</v>
      </c>
      <c r="AF980">
        <v>1408.1611036323</v>
      </c>
      <c r="AG980">
        <v>1543.6649420119199</v>
      </c>
      <c r="AH980">
        <v>1774.5127850398501</v>
      </c>
      <c r="AI980">
        <v>2207.2151740384502</v>
      </c>
      <c r="AJ980">
        <v>1460.09323488575</v>
      </c>
      <c r="AK980">
        <v>877.34592643509995</v>
      </c>
      <c r="AL980">
        <v>569.26540138662597</v>
      </c>
      <c r="AM980">
        <v>406.674592332641</v>
      </c>
      <c r="AN980">
        <v>371.43328771582998</v>
      </c>
      <c r="AO980">
        <v>359.03884226871702</v>
      </c>
      <c r="AP980">
        <v>353.22949375202501</v>
      </c>
      <c r="AQ980">
        <v>407.64467608431698</v>
      </c>
      <c r="AR980">
        <v>421.30004080624701</v>
      </c>
      <c r="AS980">
        <v>419.67853250393102</v>
      </c>
      <c r="AT980">
        <v>406.677530032123</v>
      </c>
      <c r="AU980">
        <v>389.18362171184998</v>
      </c>
      <c r="AV980">
        <v>368.80378507556202</v>
      </c>
      <c r="AW980">
        <v>355.242993390626</v>
      </c>
      <c r="AX980">
        <v>346.57769877355599</v>
      </c>
      <c r="AY980">
        <v>354.47137367146701</v>
      </c>
      <c r="AZ980">
        <v>361.194030173942</v>
      </c>
      <c r="BA980">
        <v>379.48111920842098</v>
      </c>
      <c r="BB980">
        <v>360.34278499950602</v>
      </c>
      <c r="BC980">
        <v>351.72519996697298</v>
      </c>
      <c r="BD980">
        <v>327.49714434177901</v>
      </c>
      <c r="BE980">
        <v>305.43722682568699</v>
      </c>
      <c r="BF980">
        <v>316.23002263329499</v>
      </c>
      <c r="BG980">
        <v>306.63720244960501</v>
      </c>
      <c r="BH980">
        <v>308.584035754279</v>
      </c>
      <c r="BI980">
        <v>310.36962141479398</v>
      </c>
      <c r="BJ980">
        <v>299.95000635564702</v>
      </c>
      <c r="BK980">
        <v>306.51677098308397</v>
      </c>
      <c r="BL980">
        <v>308.024123203682</v>
      </c>
      <c r="BM980">
        <v>304.15184283280701</v>
      </c>
      <c r="BN980">
        <v>299.829214199842</v>
      </c>
      <c r="BO980">
        <v>309.29087839116801</v>
      </c>
      <c r="BP980">
        <v>310.38233092860298</v>
      </c>
      <c r="BQ980">
        <v>306.14217267864598</v>
      </c>
      <c r="BR980">
        <v>302.35978059972803</v>
      </c>
      <c r="BS980">
        <v>312.18602219854802</v>
      </c>
      <c r="BT980">
        <v>309.692460955076</v>
      </c>
      <c r="BU980">
        <v>299.832631270408</v>
      </c>
      <c r="BV980">
        <v>309.73056916043998</v>
      </c>
      <c r="BW980">
        <v>311.12614213585903</v>
      </c>
      <c r="BX980">
        <v>312.93465173386397</v>
      </c>
      <c r="BY980">
        <v>306.21286801180503</v>
      </c>
      <c r="BZ980">
        <v>314.043849156683</v>
      </c>
      <c r="CA980">
        <v>311.73998291266003</v>
      </c>
      <c r="CB980">
        <v>302.45991002391901</v>
      </c>
      <c r="CC980">
        <v>317.63088754530202</v>
      </c>
      <c r="CD980">
        <v>319.75409417166497</v>
      </c>
    </row>
    <row r="981" spans="1:82" x14ac:dyDescent="0.25">
      <c r="A981">
        <v>235.27369826435199</v>
      </c>
      <c r="B981">
        <v>312.74968810474502</v>
      </c>
      <c r="C981">
        <v>297.17366655415498</v>
      </c>
      <c r="D981">
        <v>308.28625240436003</v>
      </c>
      <c r="E981">
        <v>318.879291267273</v>
      </c>
      <c r="F981">
        <v>301.17746333401999</v>
      </c>
      <c r="G981">
        <v>316.40105540653599</v>
      </c>
      <c r="H981">
        <v>308.40352382124001</v>
      </c>
      <c r="I981">
        <v>306.91383057408899</v>
      </c>
      <c r="J981">
        <v>295.11799881254097</v>
      </c>
      <c r="K981">
        <v>305.17563605848898</v>
      </c>
      <c r="L981">
        <v>300.25093026013599</v>
      </c>
      <c r="M981">
        <v>315.38507946939802</v>
      </c>
      <c r="N981">
        <v>309.57625195939403</v>
      </c>
      <c r="O981">
        <v>298.04081298744501</v>
      </c>
      <c r="P981">
        <v>303.70062687074301</v>
      </c>
      <c r="Q981">
        <v>304.59523174285403</v>
      </c>
      <c r="R981">
        <v>301.387639648358</v>
      </c>
      <c r="S981">
        <v>312.23087261576097</v>
      </c>
      <c r="T981">
        <v>310.867525371189</v>
      </c>
      <c r="U981">
        <v>328.707529009025</v>
      </c>
      <c r="V981">
        <v>311.79508735042299</v>
      </c>
      <c r="W981">
        <v>307.413052050077</v>
      </c>
      <c r="X981">
        <v>312.727983485359</v>
      </c>
      <c r="Y981">
        <v>310.606335890879</v>
      </c>
      <c r="Z981">
        <v>321.54009311551999</v>
      </c>
      <c r="AA981">
        <v>329.42666325441297</v>
      </c>
      <c r="AB981">
        <v>476.86753957923003</v>
      </c>
      <c r="AC981">
        <v>943.54421690936897</v>
      </c>
      <c r="AD981">
        <v>1217.6904565909199</v>
      </c>
      <c r="AE981">
        <v>1322.41738881314</v>
      </c>
      <c r="AF981">
        <v>1382.13733665921</v>
      </c>
      <c r="AG981">
        <v>1554.23582123092</v>
      </c>
      <c r="AH981">
        <v>1815.2379047890399</v>
      </c>
      <c r="AI981">
        <v>2207.3121605697102</v>
      </c>
      <c r="AJ981">
        <v>1384.91435537552</v>
      </c>
      <c r="AK981">
        <v>843.69980185827001</v>
      </c>
      <c r="AL981">
        <v>554.60620901902701</v>
      </c>
      <c r="AM981">
        <v>394.40676092314698</v>
      </c>
      <c r="AN981">
        <v>373.19304830359198</v>
      </c>
      <c r="AO981">
        <v>360.742942318281</v>
      </c>
      <c r="AP981">
        <v>350.34042439315101</v>
      </c>
      <c r="AQ981">
        <v>403.58723089483999</v>
      </c>
      <c r="AR981">
        <v>425.284864268479</v>
      </c>
      <c r="AS981">
        <v>425.51624820875901</v>
      </c>
      <c r="AT981">
        <v>418.01614181827699</v>
      </c>
      <c r="AU981">
        <v>393.386792300575</v>
      </c>
      <c r="AV981">
        <v>366.448057373567</v>
      </c>
      <c r="AW981">
        <v>355.16621807658697</v>
      </c>
      <c r="AX981">
        <v>350.44735373211898</v>
      </c>
      <c r="AY981">
        <v>361.39736485205998</v>
      </c>
      <c r="AZ981">
        <v>367.181521017271</v>
      </c>
      <c r="BA981">
        <v>386.45075894817302</v>
      </c>
      <c r="BB981">
        <v>364.05124676656499</v>
      </c>
      <c r="BC981">
        <v>349.10936331435698</v>
      </c>
      <c r="BD981">
        <v>330.76830702900702</v>
      </c>
      <c r="BE981">
        <v>304.692343246409</v>
      </c>
      <c r="BF981">
        <v>311.36150240008402</v>
      </c>
      <c r="BG981">
        <v>304.10873246119098</v>
      </c>
      <c r="BH981">
        <v>310.52211166543799</v>
      </c>
      <c r="BI981">
        <v>309.15807787847399</v>
      </c>
      <c r="BJ981">
        <v>303.71886519937902</v>
      </c>
      <c r="BK981">
        <v>310.78696095909902</v>
      </c>
      <c r="BL981">
        <v>313.15726697676399</v>
      </c>
      <c r="BM981">
        <v>308.15815605561801</v>
      </c>
      <c r="BN981">
        <v>304.59624113309002</v>
      </c>
      <c r="BO981">
        <v>308.04788681169202</v>
      </c>
      <c r="BP981">
        <v>311.25796547226599</v>
      </c>
      <c r="BQ981">
        <v>305.68899068215501</v>
      </c>
      <c r="BR981">
        <v>302.81845152391998</v>
      </c>
      <c r="BS981">
        <v>313.001117983374</v>
      </c>
      <c r="BT981">
        <v>308.865562364119</v>
      </c>
      <c r="BU981">
        <v>302.61745966576098</v>
      </c>
      <c r="BV981">
        <v>312.22673681255998</v>
      </c>
      <c r="BW981">
        <v>307.16863525176097</v>
      </c>
      <c r="BX981">
        <v>319.25726569723503</v>
      </c>
      <c r="BY981">
        <v>308.84794610716199</v>
      </c>
      <c r="BZ981">
        <v>310.17131488032101</v>
      </c>
      <c r="CA981">
        <v>312.23468003900899</v>
      </c>
      <c r="CB981">
        <v>303.61044566949698</v>
      </c>
      <c r="CC981">
        <v>314.23135147382698</v>
      </c>
      <c r="CD981">
        <v>322.18956778047402</v>
      </c>
    </row>
    <row r="982" spans="1:82" x14ac:dyDescent="0.25">
      <c r="A982">
        <v>235.51401869158801</v>
      </c>
      <c r="B982">
        <v>313.12112872499398</v>
      </c>
      <c r="C982">
        <v>303.43118333034602</v>
      </c>
      <c r="D982">
        <v>307.92023359945</v>
      </c>
      <c r="E982">
        <v>317.67819336961702</v>
      </c>
      <c r="F982">
        <v>303.57691460401401</v>
      </c>
      <c r="G982">
        <v>318.26469307853398</v>
      </c>
      <c r="H982">
        <v>304.07377660387499</v>
      </c>
      <c r="I982">
        <v>305.847510505721</v>
      </c>
      <c r="J982">
        <v>295.583053534074</v>
      </c>
      <c r="K982">
        <v>308.682283521665</v>
      </c>
      <c r="L982">
        <v>304.24220082347199</v>
      </c>
      <c r="M982">
        <v>316.77424158231599</v>
      </c>
      <c r="N982">
        <v>309.54263110219603</v>
      </c>
      <c r="O982">
        <v>300.971782613588</v>
      </c>
      <c r="P982">
        <v>305.362477272332</v>
      </c>
      <c r="Q982">
        <v>299.66490902761097</v>
      </c>
      <c r="R982">
        <v>305.25033674412401</v>
      </c>
      <c r="S982">
        <v>312.16221877877899</v>
      </c>
      <c r="T982">
        <v>312.27431910793001</v>
      </c>
      <c r="U982">
        <v>321.85149235647702</v>
      </c>
      <c r="V982">
        <v>310.69251177191802</v>
      </c>
      <c r="W982">
        <v>306.87797297548002</v>
      </c>
      <c r="X982">
        <v>319.916843478685</v>
      </c>
      <c r="Y982">
        <v>310.69385300899899</v>
      </c>
      <c r="Z982">
        <v>315.74085598688498</v>
      </c>
      <c r="AA982">
        <v>330.01783897005203</v>
      </c>
      <c r="AB982">
        <v>480.95151029736098</v>
      </c>
      <c r="AC982">
        <v>916.57475593771198</v>
      </c>
      <c r="AD982">
        <v>1180.16409443356</v>
      </c>
      <c r="AE982">
        <v>1282.8320090740999</v>
      </c>
      <c r="AF982">
        <v>1355.86994563959</v>
      </c>
      <c r="AG982">
        <v>1551.01764084212</v>
      </c>
      <c r="AH982">
        <v>1852.48081405226</v>
      </c>
      <c r="AI982">
        <v>2174.0311342186901</v>
      </c>
      <c r="AJ982">
        <v>1354.8284139577399</v>
      </c>
      <c r="AK982">
        <v>820.43803560712502</v>
      </c>
      <c r="AL982">
        <v>542.94071174935505</v>
      </c>
      <c r="AM982">
        <v>384.79429188075</v>
      </c>
      <c r="AN982">
        <v>368.22711209709098</v>
      </c>
      <c r="AO982">
        <v>360.53378725022998</v>
      </c>
      <c r="AP982">
        <v>350.96520215064498</v>
      </c>
      <c r="AQ982">
        <v>407.219679318619</v>
      </c>
      <c r="AR982">
        <v>424.08144013607102</v>
      </c>
      <c r="AS982">
        <v>429.78575857406702</v>
      </c>
      <c r="AT982">
        <v>425.75630039436999</v>
      </c>
      <c r="AU982">
        <v>392.82649393947702</v>
      </c>
      <c r="AV982">
        <v>365.07990822794301</v>
      </c>
      <c r="AW982">
        <v>355.22070696135501</v>
      </c>
      <c r="AX982">
        <v>350.682492598946</v>
      </c>
      <c r="AY982">
        <v>364.43578893845199</v>
      </c>
      <c r="AZ982">
        <v>367.69662893266201</v>
      </c>
      <c r="BA982">
        <v>386.27966624581001</v>
      </c>
      <c r="BB982">
        <v>366.11631423404401</v>
      </c>
      <c r="BC982">
        <v>350.47278812012399</v>
      </c>
      <c r="BD982">
        <v>332.08432509941503</v>
      </c>
      <c r="BE982">
        <v>309.72481571540999</v>
      </c>
      <c r="BF982">
        <v>317.92591826927998</v>
      </c>
      <c r="BG982">
        <v>306.51417924024599</v>
      </c>
      <c r="BH982">
        <v>311.35082239161102</v>
      </c>
      <c r="BI982">
        <v>310.65033995442502</v>
      </c>
      <c r="BJ982">
        <v>305.84965801857101</v>
      </c>
      <c r="BK982">
        <v>312.34693453688999</v>
      </c>
      <c r="BL982">
        <v>312.69412209132099</v>
      </c>
      <c r="BM982">
        <v>307.23638587539602</v>
      </c>
      <c r="BN982">
        <v>305.74281973595998</v>
      </c>
      <c r="BO982">
        <v>309.99036320184899</v>
      </c>
      <c r="BP982">
        <v>313.044214903441</v>
      </c>
      <c r="BQ982">
        <v>306.69980125021402</v>
      </c>
      <c r="BR982">
        <v>302.76738610731297</v>
      </c>
      <c r="BS982">
        <v>315.11562626189601</v>
      </c>
      <c r="BT982">
        <v>307.74326682499202</v>
      </c>
      <c r="BU982">
        <v>304.53447164364502</v>
      </c>
      <c r="BV982">
        <v>306.21284512379702</v>
      </c>
      <c r="BW982">
        <v>309.24025949541999</v>
      </c>
      <c r="BX982">
        <v>320.58312071145599</v>
      </c>
      <c r="BY982">
        <v>309.63982662276101</v>
      </c>
      <c r="BZ982">
        <v>310.00610410820002</v>
      </c>
      <c r="CA982">
        <v>305.318178772522</v>
      </c>
      <c r="CB982">
        <v>305.12959560859298</v>
      </c>
      <c r="CC982">
        <v>316.50272039796801</v>
      </c>
      <c r="CD982">
        <v>323.53525969127799</v>
      </c>
    </row>
    <row r="983" spans="1:82" x14ac:dyDescent="0.25">
      <c r="A983">
        <v>235.75433911882499</v>
      </c>
      <c r="B983">
        <v>313.22300900926501</v>
      </c>
      <c r="C983">
        <v>306.086289799817</v>
      </c>
      <c r="D983">
        <v>307.469114317687</v>
      </c>
      <c r="E983">
        <v>318.68241704739398</v>
      </c>
      <c r="F983">
        <v>300.79068434800598</v>
      </c>
      <c r="G983">
        <v>318.299593487923</v>
      </c>
      <c r="H983">
        <v>303.40102784617801</v>
      </c>
      <c r="I983">
        <v>305.59562978350999</v>
      </c>
      <c r="J983">
        <v>296.62775499725598</v>
      </c>
      <c r="K983">
        <v>309.46132299777599</v>
      </c>
      <c r="L983">
        <v>306.57848844216898</v>
      </c>
      <c r="M983">
        <v>316.51101878208198</v>
      </c>
      <c r="N983">
        <v>309.703176632039</v>
      </c>
      <c r="O983">
        <v>304.08778554645397</v>
      </c>
      <c r="P983">
        <v>308.66171537468301</v>
      </c>
      <c r="Q983">
        <v>302.92004268715698</v>
      </c>
      <c r="R983">
        <v>308.26433407544499</v>
      </c>
      <c r="S983">
        <v>312.74177432213997</v>
      </c>
      <c r="T983">
        <v>312.94379460653101</v>
      </c>
      <c r="U983">
        <v>320.60085293765798</v>
      </c>
      <c r="V983">
        <v>310.54103859721602</v>
      </c>
      <c r="W983">
        <v>307.41460645949201</v>
      </c>
      <c r="X983">
        <v>320.586470970439</v>
      </c>
      <c r="Y983">
        <v>311.31022260828399</v>
      </c>
      <c r="Z983">
        <v>317.90948872266398</v>
      </c>
      <c r="AA983">
        <v>329.33089352662398</v>
      </c>
      <c r="AB983">
        <v>477.82091380668101</v>
      </c>
      <c r="AC983">
        <v>892.41777698144097</v>
      </c>
      <c r="AD983">
        <v>1140.23891620525</v>
      </c>
      <c r="AE983">
        <v>1236.7494856661499</v>
      </c>
      <c r="AF983">
        <v>1332.04581716039</v>
      </c>
      <c r="AG983">
        <v>1548.92513261401</v>
      </c>
      <c r="AH983">
        <v>1857.46012370228</v>
      </c>
      <c r="AI983">
        <v>2108.9681694201399</v>
      </c>
      <c r="AJ983">
        <v>1301.3589594258001</v>
      </c>
      <c r="AK983">
        <v>799.367054334827</v>
      </c>
      <c r="AL983">
        <v>531.81750968605297</v>
      </c>
      <c r="AM983">
        <v>382.52979097212898</v>
      </c>
      <c r="AN983">
        <v>367.44838206078703</v>
      </c>
      <c r="AO983">
        <v>359.95694079692402</v>
      </c>
      <c r="AP983">
        <v>351.16963730354399</v>
      </c>
      <c r="AQ983">
        <v>407.00175601047499</v>
      </c>
      <c r="AR983">
        <v>425.93452699474102</v>
      </c>
      <c r="AS983">
        <v>431.01156075671901</v>
      </c>
      <c r="AT983">
        <v>429.56850682905599</v>
      </c>
      <c r="AU983">
        <v>392.81480448528902</v>
      </c>
      <c r="AV983">
        <v>365.57403409535902</v>
      </c>
      <c r="AW983">
        <v>352.19608067695299</v>
      </c>
      <c r="AX983">
        <v>351.749288162509</v>
      </c>
      <c r="AY983">
        <v>366.01519839509803</v>
      </c>
      <c r="AZ983">
        <v>372.90901010721598</v>
      </c>
      <c r="BA983">
        <v>388.464472310742</v>
      </c>
      <c r="BB983">
        <v>369.25642905448001</v>
      </c>
      <c r="BC983">
        <v>353.004525737135</v>
      </c>
      <c r="BD983">
        <v>333.26072896338002</v>
      </c>
      <c r="BE983">
        <v>308.64687077422099</v>
      </c>
      <c r="BF983">
        <v>318.92657915183003</v>
      </c>
      <c r="BG983">
        <v>307.95726218752299</v>
      </c>
      <c r="BH983">
        <v>311.10754593837299</v>
      </c>
      <c r="BI983">
        <v>311.02888238079998</v>
      </c>
      <c r="BJ983">
        <v>306.62387978147399</v>
      </c>
      <c r="BK983">
        <v>313.48706488244898</v>
      </c>
      <c r="BL983">
        <v>313.55269422734898</v>
      </c>
      <c r="BM983">
        <v>309.845296579516</v>
      </c>
      <c r="BN983">
        <v>307.623850035663</v>
      </c>
      <c r="BO983">
        <v>310.549332530014</v>
      </c>
      <c r="BP983">
        <v>314.69936935490102</v>
      </c>
      <c r="BQ983">
        <v>308.87623387006198</v>
      </c>
      <c r="BR983">
        <v>304.900118369089</v>
      </c>
      <c r="BS983">
        <v>316.34509748220597</v>
      </c>
      <c r="BT983">
        <v>307.32090086337502</v>
      </c>
      <c r="BU983">
        <v>306.87343139209202</v>
      </c>
      <c r="BV983">
        <v>304.50846313307102</v>
      </c>
      <c r="BW983">
        <v>310.78348056228799</v>
      </c>
      <c r="BX983">
        <v>321.49983848215697</v>
      </c>
      <c r="BY983">
        <v>308.25682660735998</v>
      </c>
      <c r="BZ983">
        <v>311.51056336443497</v>
      </c>
      <c r="CA983">
        <v>305.609368503148</v>
      </c>
      <c r="CB983">
        <v>306.44354801570603</v>
      </c>
      <c r="CC983">
        <v>316.02101910110298</v>
      </c>
      <c r="CD983">
        <v>324.35865290418798</v>
      </c>
    </row>
    <row r="984" spans="1:82" x14ac:dyDescent="0.25">
      <c r="A984">
        <v>235.994659546061</v>
      </c>
      <c r="B984">
        <v>312.88986806085001</v>
      </c>
      <c r="C984">
        <v>307.82266278757999</v>
      </c>
      <c r="D984">
        <v>307.06209236756399</v>
      </c>
      <c r="E984">
        <v>320.32888609807401</v>
      </c>
      <c r="F984">
        <v>296.42391586740598</v>
      </c>
      <c r="G984">
        <v>318.779439037835</v>
      </c>
      <c r="H984">
        <v>304.35669430593202</v>
      </c>
      <c r="I984">
        <v>305.42322608455203</v>
      </c>
      <c r="J984">
        <v>298.044545467288</v>
      </c>
      <c r="K984">
        <v>308.33834593440298</v>
      </c>
      <c r="L984">
        <v>308.57957261741001</v>
      </c>
      <c r="M984">
        <v>317.16745958017901</v>
      </c>
      <c r="N984">
        <v>310.33724550402098</v>
      </c>
      <c r="O984">
        <v>307.43207628059201</v>
      </c>
      <c r="P984">
        <v>312.25324757487402</v>
      </c>
      <c r="Q984">
        <v>309.58518481585003</v>
      </c>
      <c r="R984">
        <v>310.752639133831</v>
      </c>
      <c r="S984">
        <v>313.881348033243</v>
      </c>
      <c r="T984">
        <v>314.97636028079597</v>
      </c>
      <c r="U984">
        <v>322.16526057627999</v>
      </c>
      <c r="V984">
        <v>309.35281042960003</v>
      </c>
      <c r="W984">
        <v>308.34937630106401</v>
      </c>
      <c r="X984">
        <v>318.39902285428298</v>
      </c>
      <c r="Y984">
        <v>311.23686612661999</v>
      </c>
      <c r="Z984">
        <v>323.09055241041801</v>
      </c>
      <c r="AA984">
        <v>327.02300131183603</v>
      </c>
      <c r="AB984">
        <v>470.94722425561599</v>
      </c>
      <c r="AC984">
        <v>864.30688351126003</v>
      </c>
      <c r="AD984">
        <v>1089.89105528391</v>
      </c>
      <c r="AE984">
        <v>1171.6165480848299</v>
      </c>
      <c r="AF984">
        <v>1292.64970466616</v>
      </c>
      <c r="AG984">
        <v>1535.74741748475</v>
      </c>
      <c r="AH984">
        <v>1848.0069256673</v>
      </c>
      <c r="AI984">
        <v>2021.5298593903899</v>
      </c>
      <c r="AJ984">
        <v>1223.3966301053699</v>
      </c>
      <c r="AK984">
        <v>768.42219913441102</v>
      </c>
      <c r="AL984">
        <v>514.353429362155</v>
      </c>
      <c r="AM984">
        <v>380.04453472409301</v>
      </c>
      <c r="AN984">
        <v>367.44163424143602</v>
      </c>
      <c r="AO984">
        <v>360.03147357526802</v>
      </c>
      <c r="AP984">
        <v>350.90505294786999</v>
      </c>
      <c r="AQ984">
        <v>405.822855202894</v>
      </c>
      <c r="AR984">
        <v>428.61390516355499</v>
      </c>
      <c r="AS984">
        <v>431.35292955672497</v>
      </c>
      <c r="AT984">
        <v>433.51984306417302</v>
      </c>
      <c r="AU984">
        <v>391.80849597590998</v>
      </c>
      <c r="AV984">
        <v>368.34886221357101</v>
      </c>
      <c r="AW984">
        <v>348.800802663274</v>
      </c>
      <c r="AX984">
        <v>350.943920649728</v>
      </c>
      <c r="AY984">
        <v>368.96979395679398</v>
      </c>
      <c r="AZ984">
        <v>381.487147648659</v>
      </c>
      <c r="BA984">
        <v>392.02070945066498</v>
      </c>
      <c r="BB984">
        <v>376.24670202377803</v>
      </c>
      <c r="BC984">
        <v>356.02122728342403</v>
      </c>
      <c r="BD984">
        <v>335.97470632310001</v>
      </c>
      <c r="BE984">
        <v>307.465785393131</v>
      </c>
      <c r="BF984">
        <v>318.98944011901102</v>
      </c>
      <c r="BG984">
        <v>309.04516091416599</v>
      </c>
      <c r="BH984">
        <v>310.842635474183</v>
      </c>
      <c r="BI984">
        <v>312.38569901475302</v>
      </c>
      <c r="BJ984">
        <v>306.99049555195</v>
      </c>
      <c r="BK984">
        <v>313.96944406543702</v>
      </c>
      <c r="BL984">
        <v>316.13999248946101</v>
      </c>
      <c r="BM984">
        <v>313.27818526580398</v>
      </c>
      <c r="BN984">
        <v>308.95621434923299</v>
      </c>
      <c r="BO984">
        <v>310.54961238286</v>
      </c>
      <c r="BP984">
        <v>316.92557562557499</v>
      </c>
      <c r="BQ984">
        <v>311.454416895343</v>
      </c>
      <c r="BR984">
        <v>307.94270639327902</v>
      </c>
      <c r="BS984">
        <v>318.06617414444798</v>
      </c>
      <c r="BT984">
        <v>306.85088865801202</v>
      </c>
      <c r="BU984">
        <v>310.07060303245498</v>
      </c>
      <c r="BV984">
        <v>304.63648350821398</v>
      </c>
      <c r="BW984">
        <v>310.24468157089501</v>
      </c>
      <c r="BX984">
        <v>321.49946543970901</v>
      </c>
      <c r="BY984">
        <v>308.34582411867001</v>
      </c>
      <c r="BZ984">
        <v>314.09729895755697</v>
      </c>
      <c r="CA984">
        <v>309.67645853761599</v>
      </c>
      <c r="CB984">
        <v>308.05296936633198</v>
      </c>
      <c r="CC984">
        <v>315.32371087323401</v>
      </c>
      <c r="CD984">
        <v>325.24736830301799</v>
      </c>
    </row>
    <row r="985" spans="1:82" x14ac:dyDescent="0.25">
      <c r="A985">
        <v>236.23497997329699</v>
      </c>
      <c r="B985">
        <v>312.86660529331903</v>
      </c>
      <c r="C985">
        <v>314.705346836876</v>
      </c>
      <c r="D985">
        <v>299.71222571231698</v>
      </c>
      <c r="E985">
        <v>317.308636219052</v>
      </c>
      <c r="F985">
        <v>300.96011898421398</v>
      </c>
      <c r="G985">
        <v>316.48442176350198</v>
      </c>
      <c r="H985">
        <v>304.467224517803</v>
      </c>
      <c r="I985">
        <v>308.48371306759202</v>
      </c>
      <c r="J985">
        <v>300.91185667190501</v>
      </c>
      <c r="K985">
        <v>310.32913809572699</v>
      </c>
      <c r="L985">
        <v>315.32368857859598</v>
      </c>
      <c r="M985">
        <v>316.52099548168701</v>
      </c>
      <c r="N985">
        <v>304.17296764049701</v>
      </c>
      <c r="O985">
        <v>311.48617086184203</v>
      </c>
      <c r="P985">
        <v>317.232082998397</v>
      </c>
      <c r="Q985">
        <v>309.293981416669</v>
      </c>
      <c r="R985">
        <v>310.453352125349</v>
      </c>
      <c r="S985">
        <v>313.887577490132</v>
      </c>
      <c r="T985">
        <v>314.21130428596501</v>
      </c>
      <c r="U985">
        <v>312.84798707971601</v>
      </c>
      <c r="V985">
        <v>306.83186590955802</v>
      </c>
      <c r="W985">
        <v>305.22367006980801</v>
      </c>
      <c r="X985">
        <v>315.21322961975699</v>
      </c>
      <c r="Y985">
        <v>314.3697526322</v>
      </c>
      <c r="Z985">
        <v>316.17017111910098</v>
      </c>
      <c r="AA985">
        <v>329.27631670869999</v>
      </c>
      <c r="AB985">
        <v>466.65656336986802</v>
      </c>
      <c r="AC985">
        <v>804.88704473350504</v>
      </c>
      <c r="AD985">
        <v>1018.56910565678</v>
      </c>
      <c r="AE985">
        <v>1092.3361617161299</v>
      </c>
      <c r="AF985">
        <v>1231.52442735913</v>
      </c>
      <c r="AG985">
        <v>1517.94947311687</v>
      </c>
      <c r="AH985">
        <v>1883.0838921335401</v>
      </c>
      <c r="AI985">
        <v>1955.02765574676</v>
      </c>
      <c r="AJ985">
        <v>1167.7979783334599</v>
      </c>
      <c r="AK985">
        <v>731.29266522937905</v>
      </c>
      <c r="AL985">
        <v>501.59164387291298</v>
      </c>
      <c r="AM985">
        <v>367.13866491282897</v>
      </c>
      <c r="AN985">
        <v>366.87454658552701</v>
      </c>
      <c r="AO985">
        <v>364.18842787894602</v>
      </c>
      <c r="AP985">
        <v>356.691868082616</v>
      </c>
      <c r="AQ985">
        <v>407.37142949969399</v>
      </c>
      <c r="AR985">
        <v>438.09845669737001</v>
      </c>
      <c r="AS985">
        <v>433.44457238906398</v>
      </c>
      <c r="AT985">
        <v>439.12365592573201</v>
      </c>
      <c r="AU985">
        <v>393.04195848225697</v>
      </c>
      <c r="AV985">
        <v>367.012986428533</v>
      </c>
      <c r="AW985">
        <v>351.488430204613</v>
      </c>
      <c r="AX985">
        <v>353.74118018399002</v>
      </c>
      <c r="AY985">
        <v>368.04174133024799</v>
      </c>
      <c r="AZ985">
        <v>388.41321613406501</v>
      </c>
      <c r="BA985">
        <v>392.812118639728</v>
      </c>
      <c r="BB985">
        <v>380.40592807252699</v>
      </c>
      <c r="BC985">
        <v>359.171712857518</v>
      </c>
      <c r="BD985">
        <v>328.94665929617702</v>
      </c>
      <c r="BE985">
        <v>310.46650011116998</v>
      </c>
      <c r="BF985">
        <v>315.5551764914</v>
      </c>
      <c r="BG985">
        <v>311.52341949910601</v>
      </c>
      <c r="BH985">
        <v>309.10120582790302</v>
      </c>
      <c r="BI985">
        <v>310.115259955243</v>
      </c>
      <c r="BJ985">
        <v>314.94408527968</v>
      </c>
      <c r="BK985">
        <v>321.04247099060302</v>
      </c>
      <c r="BL985">
        <v>311.79110829234497</v>
      </c>
      <c r="BM985">
        <v>317.17445247538001</v>
      </c>
      <c r="BN985">
        <v>318.22561074204998</v>
      </c>
      <c r="BO985">
        <v>309.26037586458801</v>
      </c>
      <c r="BP985">
        <v>313.62666841477102</v>
      </c>
      <c r="BQ985">
        <v>312.29790956876099</v>
      </c>
      <c r="BR985">
        <v>309.954081193484</v>
      </c>
      <c r="BS985">
        <v>314.784132680612</v>
      </c>
      <c r="BT985">
        <v>307.92796823892502</v>
      </c>
      <c r="BU985">
        <v>309.76616382858299</v>
      </c>
      <c r="BV985">
        <v>303.07400335994498</v>
      </c>
      <c r="BW985">
        <v>311.031619472307</v>
      </c>
      <c r="BX985">
        <v>317.28124669392702</v>
      </c>
      <c r="BY985">
        <v>304.591161365956</v>
      </c>
      <c r="BZ985">
        <v>321.89069849092698</v>
      </c>
      <c r="CA985">
        <v>305.70667627400002</v>
      </c>
      <c r="CB985">
        <v>312.04032621819402</v>
      </c>
      <c r="CC985">
        <v>320.720691236986</v>
      </c>
      <c r="CD985">
        <v>322.59315341851402</v>
      </c>
    </row>
    <row r="986" spans="1:82" x14ac:dyDescent="0.25">
      <c r="A986">
        <v>236.475300400534</v>
      </c>
      <c r="B986">
        <v>311.537537167707</v>
      </c>
      <c r="C986">
        <v>311.62487455826198</v>
      </c>
      <c r="D986">
        <v>299.10494015378998</v>
      </c>
      <c r="E986">
        <v>318.26596238149199</v>
      </c>
      <c r="F986">
        <v>300.72760456755498</v>
      </c>
      <c r="G986">
        <v>316.692516480802</v>
      </c>
      <c r="H986">
        <v>306.48099299281199</v>
      </c>
      <c r="I986">
        <v>309.386483777151</v>
      </c>
      <c r="J986">
        <v>301.291351325481</v>
      </c>
      <c r="K986">
        <v>307.82833626619703</v>
      </c>
      <c r="L986">
        <v>314.56199159170802</v>
      </c>
      <c r="M986">
        <v>315.98386169595</v>
      </c>
      <c r="N986">
        <v>303.53740019761102</v>
      </c>
      <c r="O986">
        <v>311.39031954764801</v>
      </c>
      <c r="P986">
        <v>316.36573004300902</v>
      </c>
      <c r="Q986">
        <v>310.506471360212</v>
      </c>
      <c r="R986">
        <v>309.17383817909001</v>
      </c>
      <c r="S986">
        <v>317.05892627549599</v>
      </c>
      <c r="T986">
        <v>313.73178506683797</v>
      </c>
      <c r="U986">
        <v>312.10647027848398</v>
      </c>
      <c r="V986">
        <v>306.44624094735099</v>
      </c>
      <c r="W986">
        <v>306.34265571589998</v>
      </c>
      <c r="X986">
        <v>315.15404034438598</v>
      </c>
      <c r="Y986">
        <v>315.36902375941798</v>
      </c>
      <c r="Z986">
        <v>315.88009291044</v>
      </c>
      <c r="AA986">
        <v>324.54336620861699</v>
      </c>
      <c r="AB986">
        <v>466.67769448634101</v>
      </c>
      <c r="AC986">
        <v>791.21507299632594</v>
      </c>
      <c r="AD986">
        <v>976.26599333544698</v>
      </c>
      <c r="AE986">
        <v>1052.44962847243</v>
      </c>
      <c r="AF986">
        <v>1212.99722470694</v>
      </c>
      <c r="AG986">
        <v>1509.69739486043</v>
      </c>
      <c r="AH986">
        <v>1874.72801760945</v>
      </c>
      <c r="AI986">
        <v>1911.72018017082</v>
      </c>
      <c r="AJ986">
        <v>1152.42026036875</v>
      </c>
      <c r="AK986">
        <v>720.18598221813602</v>
      </c>
      <c r="AL986">
        <v>497.360099840472</v>
      </c>
      <c r="AM986">
        <v>370.070844548092</v>
      </c>
      <c r="AN986">
        <v>365.98077622953798</v>
      </c>
      <c r="AO986">
        <v>362.06345398325999</v>
      </c>
      <c r="AP986">
        <v>355.01048811048599</v>
      </c>
      <c r="AQ986">
        <v>404.45701542409603</v>
      </c>
      <c r="AR986">
        <v>437.20321762018102</v>
      </c>
      <c r="AS986">
        <v>437.000299027278</v>
      </c>
      <c r="AT986">
        <v>438.11383463849302</v>
      </c>
      <c r="AU986">
        <v>390.82232715802701</v>
      </c>
      <c r="AV986">
        <v>368.302910685548</v>
      </c>
      <c r="AW986">
        <v>350.68338396339402</v>
      </c>
      <c r="AX986">
        <v>353.04014286749901</v>
      </c>
      <c r="AY986">
        <v>371.22033176599399</v>
      </c>
      <c r="AZ986">
        <v>391.62125910828797</v>
      </c>
      <c r="BA986">
        <v>398.91113027475501</v>
      </c>
      <c r="BB986">
        <v>386.68473086325503</v>
      </c>
      <c r="BC986">
        <v>359.56444712310201</v>
      </c>
      <c r="BD986">
        <v>328.47229463629401</v>
      </c>
      <c r="BE986">
        <v>311.22702256088502</v>
      </c>
      <c r="BF986">
        <v>312.05846876843299</v>
      </c>
      <c r="BG986">
        <v>310.50709342889002</v>
      </c>
      <c r="BH986">
        <v>310.19656265238899</v>
      </c>
      <c r="BI986">
        <v>309.07663452435702</v>
      </c>
      <c r="BJ986">
        <v>315.532135768214</v>
      </c>
      <c r="BK986">
        <v>319.73460611321201</v>
      </c>
      <c r="BL986">
        <v>310.61030229063499</v>
      </c>
      <c r="BM986">
        <v>316.60081265952402</v>
      </c>
      <c r="BN986">
        <v>315.77990762230502</v>
      </c>
      <c r="BO986">
        <v>307.732055614616</v>
      </c>
      <c r="BP986">
        <v>313.28127497793901</v>
      </c>
      <c r="BQ986">
        <v>311.87875949443003</v>
      </c>
      <c r="BR986">
        <v>309.89416640683299</v>
      </c>
      <c r="BS986">
        <v>311.99981442114301</v>
      </c>
      <c r="BT986">
        <v>308.74738465725602</v>
      </c>
      <c r="BU986">
        <v>308.973590781761</v>
      </c>
      <c r="BV986">
        <v>305.87266480601102</v>
      </c>
      <c r="BW986">
        <v>311.06843195395902</v>
      </c>
      <c r="BX986">
        <v>313.46984205540099</v>
      </c>
      <c r="BY986">
        <v>306.97881567378198</v>
      </c>
      <c r="BZ986">
        <v>324.69561768999301</v>
      </c>
      <c r="CA986">
        <v>308.23189011629597</v>
      </c>
      <c r="CB986">
        <v>312.40935735930702</v>
      </c>
      <c r="CC986">
        <v>322.559507113476</v>
      </c>
      <c r="CD986">
        <v>320.92217922819202</v>
      </c>
    </row>
    <row r="987" spans="1:82" x14ac:dyDescent="0.25">
      <c r="A987">
        <v>236.71562082777001</v>
      </c>
      <c r="B987">
        <v>310.12137429541701</v>
      </c>
      <c r="C987">
        <v>310.12082883936102</v>
      </c>
      <c r="D987">
        <v>297.92365280375901</v>
      </c>
      <c r="E987">
        <v>317.02075701743598</v>
      </c>
      <c r="F987">
        <v>301.848058645067</v>
      </c>
      <c r="G987">
        <v>316.287326939281</v>
      </c>
      <c r="H987">
        <v>308.800664860746</v>
      </c>
      <c r="I987">
        <v>309.485484431982</v>
      </c>
      <c r="J987">
        <v>302.622616331632</v>
      </c>
      <c r="K987">
        <v>307.14191442359498</v>
      </c>
      <c r="L987">
        <v>315.51479218572598</v>
      </c>
      <c r="M987">
        <v>316.248355568715</v>
      </c>
      <c r="N987">
        <v>303.30824259312402</v>
      </c>
      <c r="O987">
        <v>311.66713612192399</v>
      </c>
      <c r="P987">
        <v>314.64714446231199</v>
      </c>
      <c r="Q987">
        <v>311.113225475234</v>
      </c>
      <c r="R987">
        <v>308.91317277194401</v>
      </c>
      <c r="S987">
        <v>318.10754440196501</v>
      </c>
      <c r="T987">
        <v>313.56735053895</v>
      </c>
      <c r="U987">
        <v>311.64180728088297</v>
      </c>
      <c r="V987">
        <v>307.61217286957299</v>
      </c>
      <c r="W987">
        <v>307.73239883900197</v>
      </c>
      <c r="X987">
        <v>314.22500342056998</v>
      </c>
      <c r="Y987">
        <v>316.92875559675298</v>
      </c>
      <c r="Z987">
        <v>315.975337502022</v>
      </c>
      <c r="AA987">
        <v>322.66588647200098</v>
      </c>
      <c r="AB987">
        <v>463.614884700228</v>
      </c>
      <c r="AC987">
        <v>770.87520153181197</v>
      </c>
      <c r="AD987">
        <v>933.40117319643502</v>
      </c>
      <c r="AE987">
        <v>1013.3104492272799</v>
      </c>
      <c r="AF987">
        <v>1186.2238359133901</v>
      </c>
      <c r="AG987">
        <v>1501.5668496897199</v>
      </c>
      <c r="AH987">
        <v>1876.47483983899</v>
      </c>
      <c r="AI987">
        <v>1855.9483677872199</v>
      </c>
      <c r="AJ987">
        <v>1123.9931010136399</v>
      </c>
      <c r="AK987">
        <v>704.72158636539996</v>
      </c>
      <c r="AL987">
        <v>490.15444763162498</v>
      </c>
      <c r="AM987">
        <v>370.39434339515299</v>
      </c>
      <c r="AN987">
        <v>362.71403452620899</v>
      </c>
      <c r="AO987">
        <v>361.24044837530403</v>
      </c>
      <c r="AP987">
        <v>353.70956317782998</v>
      </c>
      <c r="AQ987">
        <v>404.52776430170098</v>
      </c>
      <c r="AR987">
        <v>436.45840098210101</v>
      </c>
      <c r="AS987">
        <v>437.55727498201497</v>
      </c>
      <c r="AT987">
        <v>435.01018952491802</v>
      </c>
      <c r="AU987">
        <v>390.64367012559802</v>
      </c>
      <c r="AV987">
        <v>370.06546514783599</v>
      </c>
      <c r="AW987">
        <v>351.60938125843899</v>
      </c>
      <c r="AX987">
        <v>354.78750313281103</v>
      </c>
      <c r="AY987">
        <v>374.50122321908299</v>
      </c>
      <c r="AZ987">
        <v>396.39765033252303</v>
      </c>
      <c r="BA987">
        <v>403.87934968517698</v>
      </c>
      <c r="BB987">
        <v>393.55441177616001</v>
      </c>
      <c r="BC987">
        <v>361.47663099347801</v>
      </c>
      <c r="BD987">
        <v>329.17689919433201</v>
      </c>
      <c r="BE987">
        <v>313.37805041841102</v>
      </c>
      <c r="BF987">
        <v>310.58343268258699</v>
      </c>
      <c r="BG987">
        <v>311.01609446975101</v>
      </c>
      <c r="BH987">
        <v>310.12228297066201</v>
      </c>
      <c r="BI987">
        <v>308.51342693512697</v>
      </c>
      <c r="BJ987">
        <v>314.64591192453997</v>
      </c>
      <c r="BK987">
        <v>317.36619614678</v>
      </c>
      <c r="BL987">
        <v>308.75349633823498</v>
      </c>
      <c r="BM987">
        <v>316.01062106442902</v>
      </c>
      <c r="BN987">
        <v>312.56125611952001</v>
      </c>
      <c r="BO987">
        <v>307.08327762731398</v>
      </c>
      <c r="BP987">
        <v>313.470710377655</v>
      </c>
      <c r="BQ987">
        <v>312.03581203587203</v>
      </c>
      <c r="BR987">
        <v>309.45300861987101</v>
      </c>
      <c r="BS987">
        <v>309.95093558194299</v>
      </c>
      <c r="BT987">
        <v>309.32153987053698</v>
      </c>
      <c r="BU987">
        <v>308.81318516284398</v>
      </c>
      <c r="BV987">
        <v>306.77094291644499</v>
      </c>
      <c r="BW987">
        <v>311.78935485680199</v>
      </c>
      <c r="BX987">
        <v>310.57729979074401</v>
      </c>
      <c r="BY987">
        <v>308.46667638826801</v>
      </c>
      <c r="BZ987">
        <v>324.435820730415</v>
      </c>
      <c r="CA987">
        <v>310.209837820703</v>
      </c>
      <c r="CB987">
        <v>312.48209886383501</v>
      </c>
      <c r="CC987">
        <v>324.35043504401102</v>
      </c>
      <c r="CD987">
        <v>319.34618049705102</v>
      </c>
    </row>
    <row r="988" spans="1:82" x14ac:dyDescent="0.25">
      <c r="A988">
        <v>236.955941255006</v>
      </c>
      <c r="B988">
        <v>307.926472336872</v>
      </c>
      <c r="C988">
        <v>310.45730013398799</v>
      </c>
      <c r="D988">
        <v>295.63708830466197</v>
      </c>
      <c r="E988">
        <v>312.46398286173701</v>
      </c>
      <c r="F988">
        <v>305.50157468601702</v>
      </c>
      <c r="G988">
        <v>314.65809397082</v>
      </c>
      <c r="H988">
        <v>312.411324750424</v>
      </c>
      <c r="I988">
        <v>308.314220183923</v>
      </c>
      <c r="J988">
        <v>305.965754668052</v>
      </c>
      <c r="K988">
        <v>308.765695596206</v>
      </c>
      <c r="L988">
        <v>319.22728523400002</v>
      </c>
      <c r="M988">
        <v>317.36931248136102</v>
      </c>
      <c r="N988">
        <v>303.75886689664901</v>
      </c>
      <c r="O988">
        <v>312.72719307557998</v>
      </c>
      <c r="P988">
        <v>311.13247071499399</v>
      </c>
      <c r="Q988">
        <v>311.39688907785899</v>
      </c>
      <c r="R988">
        <v>310.19265325275597</v>
      </c>
      <c r="S988">
        <v>316.67724307709602</v>
      </c>
      <c r="T988">
        <v>313.67386447061</v>
      </c>
      <c r="U988">
        <v>311.31995153990198</v>
      </c>
      <c r="V988">
        <v>311.26758880475899</v>
      </c>
      <c r="W988">
        <v>310.39737692015098</v>
      </c>
      <c r="X988">
        <v>311.62770929325598</v>
      </c>
      <c r="Y988">
        <v>319.87093930995201</v>
      </c>
      <c r="Z988">
        <v>316.79566409641001</v>
      </c>
      <c r="AA988">
        <v>323.93324374137097</v>
      </c>
      <c r="AB988">
        <v>454.49527229671799</v>
      </c>
      <c r="AC988">
        <v>730.68044172470502</v>
      </c>
      <c r="AD988">
        <v>868.26237056094999</v>
      </c>
      <c r="AE988">
        <v>955.76013980705295</v>
      </c>
      <c r="AF988">
        <v>1133.4766474785399</v>
      </c>
      <c r="AG988">
        <v>1485.2789997708801</v>
      </c>
      <c r="AH988">
        <v>1885.4076002290201</v>
      </c>
      <c r="AI988">
        <v>1750.36285239118</v>
      </c>
      <c r="AJ988">
        <v>1060.3466833003899</v>
      </c>
      <c r="AK988">
        <v>674.86685178482605</v>
      </c>
      <c r="AL988">
        <v>475.07690993545702</v>
      </c>
      <c r="AM988">
        <v>367.15162854085901</v>
      </c>
      <c r="AN988">
        <v>354.83767335843402</v>
      </c>
      <c r="AO988">
        <v>362.36695472779797</v>
      </c>
      <c r="AP988">
        <v>352.62283589524498</v>
      </c>
      <c r="AQ988">
        <v>409.27169938956399</v>
      </c>
      <c r="AR988">
        <v>435.652012909711</v>
      </c>
      <c r="AS988">
        <v>434.14132239165701</v>
      </c>
      <c r="AT988">
        <v>427.68685477487497</v>
      </c>
      <c r="AU988">
        <v>393.08937211451303</v>
      </c>
      <c r="AV988">
        <v>373.50900086490998</v>
      </c>
      <c r="AW988">
        <v>355.57932255881798</v>
      </c>
      <c r="AX988">
        <v>360.40925564615299</v>
      </c>
      <c r="AY988">
        <v>379.37038854492698</v>
      </c>
      <c r="AZ988">
        <v>405.39894869405498</v>
      </c>
      <c r="BA988">
        <v>409.11684180394798</v>
      </c>
      <c r="BB988">
        <v>403.72067716958099</v>
      </c>
      <c r="BC988">
        <v>365.73162527521902</v>
      </c>
      <c r="BD988">
        <v>331.97252539329003</v>
      </c>
      <c r="BE988">
        <v>318.15187262309303</v>
      </c>
      <c r="BF988">
        <v>311.547893974521</v>
      </c>
      <c r="BG988">
        <v>313.955588246697</v>
      </c>
      <c r="BH988">
        <v>308.55833260450402</v>
      </c>
      <c r="BI988">
        <v>308.21444475439398</v>
      </c>
      <c r="BJ988">
        <v>311.621044767851</v>
      </c>
      <c r="BK988">
        <v>312.68217840665102</v>
      </c>
      <c r="BL988">
        <v>305.199572410342</v>
      </c>
      <c r="BM988">
        <v>315.310399652993</v>
      </c>
      <c r="BN988">
        <v>306.79014029751698</v>
      </c>
      <c r="BO988">
        <v>307.54306979191301</v>
      </c>
      <c r="BP988">
        <v>314.68697633586601</v>
      </c>
      <c r="BQ988">
        <v>313.161652577025</v>
      </c>
      <c r="BR988">
        <v>308.353770097694</v>
      </c>
      <c r="BS988">
        <v>307.97111948582398</v>
      </c>
      <c r="BT988">
        <v>309.93103844036898</v>
      </c>
      <c r="BU988">
        <v>309.62936392530298</v>
      </c>
      <c r="BV988">
        <v>305.50341863847098</v>
      </c>
      <c r="BW988">
        <v>313.640222606885</v>
      </c>
      <c r="BX988">
        <v>307.88330519573702</v>
      </c>
      <c r="BY988">
        <v>309.97167801721201</v>
      </c>
      <c r="BZ988">
        <v>320.07346246971503</v>
      </c>
      <c r="CA988">
        <v>312.60253883945899</v>
      </c>
      <c r="CB988">
        <v>312.58011702154801</v>
      </c>
      <c r="CC988">
        <v>327.32081135257698</v>
      </c>
      <c r="CD988">
        <v>317.28808440070702</v>
      </c>
    </row>
    <row r="989" spans="1:82" x14ac:dyDescent="0.25">
      <c r="A989">
        <v>237.19626168224201</v>
      </c>
      <c r="B989">
        <v>311.73212369454001</v>
      </c>
      <c r="C989">
        <v>302.43772698542801</v>
      </c>
      <c r="D989">
        <v>297.97438633875902</v>
      </c>
      <c r="E989">
        <v>314.62803525562799</v>
      </c>
      <c r="F989">
        <v>308.45412417255102</v>
      </c>
      <c r="G989">
        <v>313.912216899133</v>
      </c>
      <c r="H989">
        <v>315.238894260042</v>
      </c>
      <c r="I989">
        <v>309.50261425308298</v>
      </c>
      <c r="J989">
        <v>308.34921490181603</v>
      </c>
      <c r="K989">
        <v>304.77789812466102</v>
      </c>
      <c r="L989">
        <v>316.97302282511401</v>
      </c>
      <c r="M989">
        <v>312.25905750263701</v>
      </c>
      <c r="N989">
        <v>302.486945674168</v>
      </c>
      <c r="O989">
        <v>309.80330204275202</v>
      </c>
      <c r="P989">
        <v>311.796569648358</v>
      </c>
      <c r="Q989">
        <v>312.08907057042001</v>
      </c>
      <c r="R989">
        <v>305.33034164437402</v>
      </c>
      <c r="S989">
        <v>315.43994173254299</v>
      </c>
      <c r="T989">
        <v>313.24648582852899</v>
      </c>
      <c r="U989">
        <v>308.64911356171001</v>
      </c>
      <c r="V989">
        <v>311.05238032492599</v>
      </c>
      <c r="W989">
        <v>311.74981288603499</v>
      </c>
      <c r="X989">
        <v>303.47935632805797</v>
      </c>
      <c r="Y989">
        <v>319.64471658434502</v>
      </c>
      <c r="Z989">
        <v>319.79874702499302</v>
      </c>
      <c r="AA989">
        <v>325.58505363805602</v>
      </c>
      <c r="AB989">
        <v>444.97344301432599</v>
      </c>
      <c r="AC989">
        <v>692.77060657035702</v>
      </c>
      <c r="AD989">
        <v>799.27419116264605</v>
      </c>
      <c r="AE989">
        <v>886.95624049966398</v>
      </c>
      <c r="AF989">
        <v>1100.12363722141</v>
      </c>
      <c r="AG989">
        <v>1476.78816781669</v>
      </c>
      <c r="AH989">
        <v>1872.5879576315001</v>
      </c>
      <c r="AI989">
        <v>1684.4059543570199</v>
      </c>
      <c r="AJ989">
        <v>1014.43488775012</v>
      </c>
      <c r="AK989">
        <v>657.32554313355001</v>
      </c>
      <c r="AL989">
        <v>462.64241340476798</v>
      </c>
      <c r="AM989">
        <v>368.12139115119101</v>
      </c>
      <c r="AN989">
        <v>356.49623309085803</v>
      </c>
      <c r="AO989">
        <v>363.09440009527702</v>
      </c>
      <c r="AP989">
        <v>347.86494656928699</v>
      </c>
      <c r="AQ989">
        <v>403.71453454153499</v>
      </c>
      <c r="AR989">
        <v>440.28579571059601</v>
      </c>
      <c r="AS989">
        <v>438.58593074911602</v>
      </c>
      <c r="AT989">
        <v>431.78106917516197</v>
      </c>
      <c r="AU989">
        <v>392.24082634019499</v>
      </c>
      <c r="AV989">
        <v>373.86599061386698</v>
      </c>
      <c r="AW989">
        <v>355.44491531295</v>
      </c>
      <c r="AX989">
        <v>359.17826971958499</v>
      </c>
      <c r="AY989">
        <v>387.10851405926201</v>
      </c>
      <c r="AZ989">
        <v>411.600311458161</v>
      </c>
      <c r="BA989">
        <v>422.509955198228</v>
      </c>
      <c r="BB989">
        <v>412.58229129013</v>
      </c>
      <c r="BC989">
        <v>366.99652651290501</v>
      </c>
      <c r="BD989">
        <v>330.421847761739</v>
      </c>
      <c r="BE989">
        <v>315.67350293483997</v>
      </c>
      <c r="BF989">
        <v>303.82835450781602</v>
      </c>
      <c r="BG989">
        <v>314.69300551360402</v>
      </c>
      <c r="BH989">
        <v>310.17589134699102</v>
      </c>
      <c r="BI989">
        <v>305.19357877478302</v>
      </c>
      <c r="BJ989">
        <v>317.35062951261102</v>
      </c>
      <c r="BK989">
        <v>307.27066617251597</v>
      </c>
      <c r="BL989">
        <v>303.710565164228</v>
      </c>
      <c r="BM989">
        <v>316.33920429324297</v>
      </c>
      <c r="BN989">
        <v>307.89626481328497</v>
      </c>
      <c r="BO989">
        <v>310.51187725412399</v>
      </c>
      <c r="BP989">
        <v>317.76490955835101</v>
      </c>
      <c r="BQ989">
        <v>306.44501857351099</v>
      </c>
      <c r="BR989">
        <v>310.87790817692502</v>
      </c>
      <c r="BS989">
        <v>303.94181324987397</v>
      </c>
      <c r="BT989">
        <v>311.64413406358</v>
      </c>
      <c r="BU989">
        <v>307.32334904673598</v>
      </c>
      <c r="BV989">
        <v>313.754840932815</v>
      </c>
      <c r="BW989">
        <v>315.26965810514503</v>
      </c>
      <c r="BX989">
        <v>299.83845659716201</v>
      </c>
      <c r="BY989">
        <v>310.145362934638</v>
      </c>
      <c r="BZ989">
        <v>319.15437372495097</v>
      </c>
      <c r="CA989">
        <v>320.67634619817397</v>
      </c>
      <c r="CB989">
        <v>315.35487180497302</v>
      </c>
      <c r="CC989">
        <v>329.09461259688402</v>
      </c>
      <c r="CD989">
        <v>312.98876967833502</v>
      </c>
    </row>
    <row r="990" spans="1:82" x14ac:dyDescent="0.25">
      <c r="A990">
        <v>237.43658210947899</v>
      </c>
      <c r="B990">
        <v>312.668691627616</v>
      </c>
      <c r="C990">
        <v>302.45541977149003</v>
      </c>
      <c r="D990">
        <v>297.53114546253801</v>
      </c>
      <c r="E990">
        <v>312.91037319152503</v>
      </c>
      <c r="F990">
        <v>310.26089238451402</v>
      </c>
      <c r="G990">
        <v>314.042395905283</v>
      </c>
      <c r="H990">
        <v>316.71103861505401</v>
      </c>
      <c r="I990">
        <v>309.97942187154598</v>
      </c>
      <c r="J990">
        <v>311.03979625982799</v>
      </c>
      <c r="K990">
        <v>306.75486624455698</v>
      </c>
      <c r="L990">
        <v>318.22744849610399</v>
      </c>
      <c r="M990">
        <v>313.34079626019297</v>
      </c>
      <c r="N990">
        <v>303.64753109628498</v>
      </c>
      <c r="O990">
        <v>308.16609807152997</v>
      </c>
      <c r="P990">
        <v>311.14755713212998</v>
      </c>
      <c r="Q990">
        <v>309.04323096444</v>
      </c>
      <c r="R990">
        <v>304.61043092360302</v>
      </c>
      <c r="S990">
        <v>313.80173758178103</v>
      </c>
      <c r="T990">
        <v>312.86521718093002</v>
      </c>
      <c r="U990">
        <v>307.140370082544</v>
      </c>
      <c r="V990">
        <v>314.46695731109401</v>
      </c>
      <c r="W990">
        <v>310.57170191249401</v>
      </c>
      <c r="X990">
        <v>302.07544065085801</v>
      </c>
      <c r="Y990">
        <v>319.32493816015801</v>
      </c>
      <c r="Z990">
        <v>318.60551988652497</v>
      </c>
      <c r="AA990">
        <v>329.37899717883101</v>
      </c>
      <c r="AB990">
        <v>438.997897181572</v>
      </c>
      <c r="AC990">
        <v>662.77663892278395</v>
      </c>
      <c r="AD990">
        <v>758.36598500839102</v>
      </c>
      <c r="AE990">
        <v>845.31974742389696</v>
      </c>
      <c r="AF990">
        <v>1062.3032524448199</v>
      </c>
      <c r="AG990">
        <v>1457.1331294469601</v>
      </c>
      <c r="AH990">
        <v>1852.82379761315</v>
      </c>
      <c r="AI990">
        <v>1628.8757972405101</v>
      </c>
      <c r="AJ990">
        <v>991.08976316867199</v>
      </c>
      <c r="AK990">
        <v>651.21778618667395</v>
      </c>
      <c r="AL990">
        <v>456.440004325399</v>
      </c>
      <c r="AM990">
        <v>364.57881669483498</v>
      </c>
      <c r="AN990">
        <v>355.54993827046599</v>
      </c>
      <c r="AO990">
        <v>365.21537423907603</v>
      </c>
      <c r="AP990">
        <v>348.34697717507402</v>
      </c>
      <c r="AQ990">
        <v>403.80739538484102</v>
      </c>
      <c r="AR990">
        <v>441.99303824228002</v>
      </c>
      <c r="AS990">
        <v>439.54385220225203</v>
      </c>
      <c r="AT990">
        <v>433.60486678345802</v>
      </c>
      <c r="AU990">
        <v>393.86032819910298</v>
      </c>
      <c r="AV990">
        <v>370.51125374063298</v>
      </c>
      <c r="AW990">
        <v>359.25337690582501</v>
      </c>
      <c r="AX990">
        <v>360.79295286465901</v>
      </c>
      <c r="AY990">
        <v>388.88702258949098</v>
      </c>
      <c r="AZ990">
        <v>412.49264406980501</v>
      </c>
      <c r="BA990">
        <v>428.66564016248799</v>
      </c>
      <c r="BB990">
        <v>417.468898692739</v>
      </c>
      <c r="BC990">
        <v>369.58071196925101</v>
      </c>
      <c r="BD990">
        <v>331.48593513288301</v>
      </c>
      <c r="BE990">
        <v>316.98835136222198</v>
      </c>
      <c r="BF990">
        <v>302.35808660634501</v>
      </c>
      <c r="BG990">
        <v>315.046629907951</v>
      </c>
      <c r="BH990">
        <v>311.28498750222798</v>
      </c>
      <c r="BI990">
        <v>304.31380258428499</v>
      </c>
      <c r="BJ990">
        <v>317.94888805820602</v>
      </c>
      <c r="BK990">
        <v>305.27185200514998</v>
      </c>
      <c r="BL990">
        <v>302.98699732964099</v>
      </c>
      <c r="BM990">
        <v>315.92430129985303</v>
      </c>
      <c r="BN990">
        <v>309.73148490195899</v>
      </c>
      <c r="BO990">
        <v>311.85558428133203</v>
      </c>
      <c r="BP990">
        <v>316.39004205657898</v>
      </c>
      <c r="BQ990">
        <v>308.57694473319702</v>
      </c>
      <c r="BR990">
        <v>310.37559090064701</v>
      </c>
      <c r="BS990">
        <v>302.23841131975701</v>
      </c>
      <c r="BT990">
        <v>311.62856785952101</v>
      </c>
      <c r="BU990">
        <v>306.20575110550197</v>
      </c>
      <c r="BV990">
        <v>312.88249502229502</v>
      </c>
      <c r="BW990">
        <v>318.08609731692701</v>
      </c>
      <c r="BX990">
        <v>299.12420152958498</v>
      </c>
      <c r="BY990">
        <v>311.12798657305598</v>
      </c>
      <c r="BZ990">
        <v>315.78025856454798</v>
      </c>
      <c r="CA990">
        <v>320.36302213211201</v>
      </c>
      <c r="CB990">
        <v>314.890735475187</v>
      </c>
      <c r="CC990">
        <v>327.186138479308</v>
      </c>
      <c r="CD990">
        <v>311.02178905229499</v>
      </c>
    </row>
    <row r="991" spans="1:82" x14ac:dyDescent="0.25">
      <c r="A991">
        <v>237.676902536715</v>
      </c>
      <c r="B991">
        <v>311.67065209608103</v>
      </c>
      <c r="C991">
        <v>302.24414481507</v>
      </c>
      <c r="D991">
        <v>298.18969713614501</v>
      </c>
      <c r="E991">
        <v>310.442378762727</v>
      </c>
      <c r="F991">
        <v>311.03693615330798</v>
      </c>
      <c r="G991">
        <v>314.98372799145801</v>
      </c>
      <c r="H991">
        <v>318.01087318921998</v>
      </c>
      <c r="I991">
        <v>310.00905027899699</v>
      </c>
      <c r="J991">
        <v>312.52183581517397</v>
      </c>
      <c r="K991">
        <v>309.15189640020202</v>
      </c>
      <c r="L991">
        <v>319.99073219451799</v>
      </c>
      <c r="M991">
        <v>314.49323462808798</v>
      </c>
      <c r="N991">
        <v>306.03562123215801</v>
      </c>
      <c r="O991">
        <v>307.13260058663701</v>
      </c>
      <c r="P991">
        <v>310.19950374058902</v>
      </c>
      <c r="Q991">
        <v>304.88107872222997</v>
      </c>
      <c r="R991">
        <v>305.93667952488198</v>
      </c>
      <c r="S991">
        <v>312.814006102863</v>
      </c>
      <c r="T991">
        <v>313.42006210945499</v>
      </c>
      <c r="U991">
        <v>307.57751135521499</v>
      </c>
      <c r="V991">
        <v>316.33474625140798</v>
      </c>
      <c r="W991">
        <v>311.207139858338</v>
      </c>
      <c r="X991">
        <v>302.51526009369297</v>
      </c>
      <c r="Y991">
        <v>318.956218204864</v>
      </c>
      <c r="Z991">
        <v>318.41761779229898</v>
      </c>
      <c r="AA991">
        <v>331.806829521785</v>
      </c>
      <c r="AB991">
        <v>435.40397113044401</v>
      </c>
      <c r="AC991">
        <v>646.07761052774401</v>
      </c>
      <c r="AD991">
        <v>731.27287958261002</v>
      </c>
      <c r="AE991">
        <v>820.12510508535297</v>
      </c>
      <c r="AF991">
        <v>1042.0693001674099</v>
      </c>
      <c r="AG991">
        <v>1453.25711885242</v>
      </c>
      <c r="AH991">
        <v>1849.8735537251</v>
      </c>
      <c r="AI991">
        <v>1601.40898623923</v>
      </c>
      <c r="AJ991">
        <v>981.73255291675798</v>
      </c>
      <c r="AK991">
        <v>649.33202308156797</v>
      </c>
      <c r="AL991">
        <v>454.53552474740502</v>
      </c>
      <c r="AM991">
        <v>361.16817801371002</v>
      </c>
      <c r="AN991">
        <v>353.68370584527401</v>
      </c>
      <c r="AO991">
        <v>365.88922819143301</v>
      </c>
      <c r="AP991">
        <v>348.05566398565003</v>
      </c>
      <c r="AQ991">
        <v>404.59932462605298</v>
      </c>
      <c r="AR991">
        <v>443.31869553525502</v>
      </c>
      <c r="AS991">
        <v>440.33884896204597</v>
      </c>
      <c r="AT991">
        <v>436.32754580937802</v>
      </c>
      <c r="AU991">
        <v>394.60714684599702</v>
      </c>
      <c r="AV991">
        <v>368.55903750073998</v>
      </c>
      <c r="AW991">
        <v>362.01274400596299</v>
      </c>
      <c r="AX991">
        <v>361.58304159942901</v>
      </c>
      <c r="AY991">
        <v>390.50562496465699</v>
      </c>
      <c r="AZ991">
        <v>414.75723983280102</v>
      </c>
      <c r="BA991">
        <v>434.54759541587401</v>
      </c>
      <c r="BB991">
        <v>421.88156869010197</v>
      </c>
      <c r="BC991">
        <v>371.46535285055</v>
      </c>
      <c r="BD991">
        <v>333.66762549281498</v>
      </c>
      <c r="BE991">
        <v>318.455422342411</v>
      </c>
      <c r="BF991">
        <v>302.171082990061</v>
      </c>
      <c r="BG991">
        <v>315.11841529966</v>
      </c>
      <c r="BH991">
        <v>312.46720004841802</v>
      </c>
      <c r="BI991">
        <v>303.59163650400399</v>
      </c>
      <c r="BJ991">
        <v>317.07555383741499</v>
      </c>
      <c r="BK991">
        <v>302.88298352245499</v>
      </c>
      <c r="BL991">
        <v>302.961855122857</v>
      </c>
      <c r="BM991">
        <v>315.45796660234799</v>
      </c>
      <c r="BN991">
        <v>310.32587064486199</v>
      </c>
      <c r="BO991">
        <v>312.72896334155803</v>
      </c>
      <c r="BP991">
        <v>315.40889140937702</v>
      </c>
      <c r="BQ991">
        <v>309.35258722428802</v>
      </c>
      <c r="BR991">
        <v>310.08267495828102</v>
      </c>
      <c r="BS991">
        <v>301.673310341236</v>
      </c>
      <c r="BT991">
        <v>311.09901260298398</v>
      </c>
      <c r="BU991">
        <v>305.78825777110097</v>
      </c>
      <c r="BV991">
        <v>312.801329718457</v>
      </c>
      <c r="BW991">
        <v>319.28991407007197</v>
      </c>
      <c r="BX991">
        <v>299.60801476076801</v>
      </c>
      <c r="BY991">
        <v>313.093015732212</v>
      </c>
      <c r="BZ991">
        <v>314.14938907404701</v>
      </c>
      <c r="CA991">
        <v>321.63998176735703</v>
      </c>
      <c r="CB991">
        <v>315.28606801592798</v>
      </c>
      <c r="CC991">
        <v>325.73484391079597</v>
      </c>
      <c r="CD991">
        <v>310.029419923565</v>
      </c>
    </row>
    <row r="992" spans="1:82" x14ac:dyDescent="0.25">
      <c r="A992">
        <v>237.91722296395099</v>
      </c>
      <c r="B992">
        <v>312.54322574378102</v>
      </c>
      <c r="C992">
        <v>296.20786546803498</v>
      </c>
      <c r="D992">
        <v>302.69563372328997</v>
      </c>
      <c r="E992">
        <v>311.38200249482401</v>
      </c>
      <c r="F992">
        <v>309.35419759632998</v>
      </c>
      <c r="G992">
        <v>317.97310919250901</v>
      </c>
      <c r="H992">
        <v>322.080610337351</v>
      </c>
      <c r="I992">
        <v>312.24251638066102</v>
      </c>
      <c r="J992">
        <v>310.996769860406</v>
      </c>
      <c r="K992">
        <v>306.64862756216303</v>
      </c>
      <c r="L992">
        <v>316.106753959554</v>
      </c>
      <c r="M992">
        <v>312.82875773646799</v>
      </c>
      <c r="N992">
        <v>311.12430558466298</v>
      </c>
      <c r="O992">
        <v>305.66831511746398</v>
      </c>
      <c r="P992">
        <v>307.72096092062799</v>
      </c>
      <c r="Q992">
        <v>301.666535372157</v>
      </c>
      <c r="R992">
        <v>307.66208332277603</v>
      </c>
      <c r="S992">
        <v>313.31492189329401</v>
      </c>
      <c r="T992">
        <v>315.74245341275599</v>
      </c>
      <c r="U992">
        <v>309.375758251825</v>
      </c>
      <c r="V992">
        <v>315.01563199582</v>
      </c>
      <c r="W992">
        <v>312.19652075254299</v>
      </c>
      <c r="X992">
        <v>304.44604903221199</v>
      </c>
      <c r="Y992">
        <v>318.61703502933199</v>
      </c>
      <c r="Z992">
        <v>324.95362208892101</v>
      </c>
      <c r="AA992">
        <v>326.30884782870697</v>
      </c>
      <c r="AB992">
        <v>426.14814484976398</v>
      </c>
      <c r="AC992">
        <v>620.03081548081798</v>
      </c>
      <c r="AD992">
        <v>675.69498324364997</v>
      </c>
      <c r="AE992">
        <v>757.25904390742301</v>
      </c>
      <c r="AF992">
        <v>1000.01679758938</v>
      </c>
      <c r="AG992">
        <v>1423.9425088750299</v>
      </c>
      <c r="AH992">
        <v>1817.56688027001</v>
      </c>
      <c r="AI992">
        <v>1498.1832872139701</v>
      </c>
      <c r="AJ992">
        <v>902.53312270293804</v>
      </c>
      <c r="AK992">
        <v>611.365720250398</v>
      </c>
      <c r="AL992">
        <v>437.81568157395401</v>
      </c>
      <c r="AM992">
        <v>359.68614129280201</v>
      </c>
      <c r="AN992">
        <v>347.82094930837701</v>
      </c>
      <c r="AO992">
        <v>356.70690521590598</v>
      </c>
      <c r="AP992">
        <v>345.36958452437</v>
      </c>
      <c r="AQ992">
        <v>407.44661219302299</v>
      </c>
      <c r="AR992">
        <v>444.15234659791702</v>
      </c>
      <c r="AS992">
        <v>453.74073022104898</v>
      </c>
      <c r="AT992">
        <v>443.899630613417</v>
      </c>
      <c r="AU992">
        <v>398.735900772278</v>
      </c>
      <c r="AV992">
        <v>376.186981675759</v>
      </c>
      <c r="AW992">
        <v>367.71426522284798</v>
      </c>
      <c r="AX992">
        <v>364.76873934122</v>
      </c>
      <c r="AY992">
        <v>399.528349906556</v>
      </c>
      <c r="AZ992">
        <v>427.88444363844502</v>
      </c>
      <c r="BA992">
        <v>456.518637722211</v>
      </c>
      <c r="BB992">
        <v>441.15641736013401</v>
      </c>
      <c r="BC992">
        <v>380.241257265174</v>
      </c>
      <c r="BD992">
        <v>338.846778822396</v>
      </c>
      <c r="BE992">
        <v>314.98428642405202</v>
      </c>
      <c r="BF992">
        <v>305.62419433336697</v>
      </c>
      <c r="BG992">
        <v>315.443105042306</v>
      </c>
      <c r="BH992">
        <v>312.924775280929</v>
      </c>
      <c r="BI992">
        <v>302.24797348227003</v>
      </c>
      <c r="BJ992">
        <v>317.786118231606</v>
      </c>
      <c r="BK992">
        <v>298.03492347511502</v>
      </c>
      <c r="BL992">
        <v>305.286762205559</v>
      </c>
      <c r="BM992">
        <v>317.44051910174602</v>
      </c>
      <c r="BN992">
        <v>310.05268258999598</v>
      </c>
      <c r="BO992">
        <v>311.12357660237899</v>
      </c>
      <c r="BP992">
        <v>316.21306574732898</v>
      </c>
      <c r="BQ992">
        <v>300.65480431607301</v>
      </c>
      <c r="BR992">
        <v>310.489601661449</v>
      </c>
      <c r="BS992">
        <v>301.21330526305098</v>
      </c>
      <c r="BT992">
        <v>310.41939492303999</v>
      </c>
      <c r="BU992">
        <v>307.48017935696703</v>
      </c>
      <c r="BV992">
        <v>311.79266130851101</v>
      </c>
      <c r="BW992">
        <v>315.58043635857001</v>
      </c>
      <c r="BX992">
        <v>303.71484897179403</v>
      </c>
      <c r="BY992">
        <v>313.145746254259</v>
      </c>
      <c r="BZ992">
        <v>309.99306977581199</v>
      </c>
      <c r="CA992">
        <v>325.978647237031</v>
      </c>
      <c r="CB992">
        <v>315.61560962625703</v>
      </c>
      <c r="CC992">
        <v>322.083513150106</v>
      </c>
      <c r="CD992">
        <v>318.706051704689</v>
      </c>
    </row>
    <row r="993" spans="1:82" x14ac:dyDescent="0.25">
      <c r="A993">
        <v>238.157543391188</v>
      </c>
      <c r="B993">
        <v>309.47364586603697</v>
      </c>
      <c r="C993">
        <v>299.110422529537</v>
      </c>
      <c r="D993">
        <v>303.20761512119799</v>
      </c>
      <c r="E993">
        <v>309.27986662719798</v>
      </c>
      <c r="F993">
        <v>311.61955067889897</v>
      </c>
      <c r="G993">
        <v>322.16925212994403</v>
      </c>
      <c r="H993">
        <v>324.62092355171501</v>
      </c>
      <c r="I993">
        <v>313.73663810714402</v>
      </c>
      <c r="J993">
        <v>315.754925558438</v>
      </c>
      <c r="K993">
        <v>309.27239405766198</v>
      </c>
      <c r="L993">
        <v>320.50267495147102</v>
      </c>
      <c r="M993">
        <v>313.56270908229999</v>
      </c>
      <c r="N993">
        <v>315.59055073186897</v>
      </c>
      <c r="O993">
        <v>308.40714822007101</v>
      </c>
      <c r="P993">
        <v>305.46890261109002</v>
      </c>
      <c r="Q993">
        <v>302.25380494759401</v>
      </c>
      <c r="R993">
        <v>309.86952601827699</v>
      </c>
      <c r="S993">
        <v>309.707262583035</v>
      </c>
      <c r="T993">
        <v>315.98589418817602</v>
      </c>
      <c r="U993">
        <v>308.80245793926599</v>
      </c>
      <c r="V993">
        <v>316.67032327891201</v>
      </c>
      <c r="W993">
        <v>309.54092486385798</v>
      </c>
      <c r="X993">
        <v>305.52723018122703</v>
      </c>
      <c r="Y993">
        <v>315.097212513486</v>
      </c>
      <c r="Z993">
        <v>325.53560646133701</v>
      </c>
      <c r="AA993">
        <v>329.47263709495201</v>
      </c>
      <c r="AB993">
        <v>420.71040442804798</v>
      </c>
      <c r="AC993">
        <v>582.54123034308998</v>
      </c>
      <c r="AD993">
        <v>631.44336317292004</v>
      </c>
      <c r="AE993">
        <v>708.88485795947304</v>
      </c>
      <c r="AF993">
        <v>952.41913961695002</v>
      </c>
      <c r="AG993">
        <v>1398.37051922813</v>
      </c>
      <c r="AH993">
        <v>1789.76438250417</v>
      </c>
      <c r="AI993">
        <v>1416.6541155330401</v>
      </c>
      <c r="AJ993">
        <v>868.71150096527094</v>
      </c>
      <c r="AK993">
        <v>602.20454956693402</v>
      </c>
      <c r="AL993">
        <v>431.81604341171499</v>
      </c>
      <c r="AM993">
        <v>353.59568480881302</v>
      </c>
      <c r="AN993">
        <v>346.29093725218399</v>
      </c>
      <c r="AO993">
        <v>355.25881399580601</v>
      </c>
      <c r="AP993">
        <v>350.46094085772103</v>
      </c>
      <c r="AQ993">
        <v>413.12214065789999</v>
      </c>
      <c r="AR993">
        <v>450.684566544245</v>
      </c>
      <c r="AS993">
        <v>462.300190303656</v>
      </c>
      <c r="AT993">
        <v>450.49308540255299</v>
      </c>
      <c r="AU993">
        <v>403.23848447656502</v>
      </c>
      <c r="AV993">
        <v>373.51627757332699</v>
      </c>
      <c r="AW993">
        <v>375.95388363798997</v>
      </c>
      <c r="AX993">
        <v>370.12760691798502</v>
      </c>
      <c r="AY993">
        <v>401.66492048861898</v>
      </c>
      <c r="AZ993">
        <v>429.510841481066</v>
      </c>
      <c r="BA993">
        <v>467.26685937090798</v>
      </c>
      <c r="BB993">
        <v>445.84310796402798</v>
      </c>
      <c r="BC993">
        <v>387.12207701175799</v>
      </c>
      <c r="BD993">
        <v>344.51639593107899</v>
      </c>
      <c r="BE993">
        <v>316.15746753625501</v>
      </c>
      <c r="BF993">
        <v>303.46877245842001</v>
      </c>
      <c r="BG993">
        <v>314.51031349299399</v>
      </c>
      <c r="BH993">
        <v>313.61824675958502</v>
      </c>
      <c r="BI993">
        <v>302.31381225103098</v>
      </c>
      <c r="BJ993">
        <v>314.95432862498598</v>
      </c>
      <c r="BK993">
        <v>297.49399008930499</v>
      </c>
      <c r="BL993">
        <v>304.386695891199</v>
      </c>
      <c r="BM993">
        <v>317.73571056562503</v>
      </c>
      <c r="BN993">
        <v>313.50540431651899</v>
      </c>
      <c r="BO993">
        <v>312.85114413186801</v>
      </c>
      <c r="BP993">
        <v>316.49060666790399</v>
      </c>
      <c r="BQ993">
        <v>308.23295610136</v>
      </c>
      <c r="BR993">
        <v>309.68499325467599</v>
      </c>
      <c r="BS993">
        <v>303.25997207690102</v>
      </c>
      <c r="BT993">
        <v>309.48213306033398</v>
      </c>
      <c r="BU993">
        <v>306.75337693588801</v>
      </c>
      <c r="BV993">
        <v>309.476331999514</v>
      </c>
      <c r="BW993">
        <v>319.05197180237201</v>
      </c>
      <c r="BX993">
        <v>305.98640158464798</v>
      </c>
      <c r="BY993">
        <v>313.32476838675501</v>
      </c>
      <c r="BZ993">
        <v>308.18677787300697</v>
      </c>
      <c r="CA993">
        <v>321.053775368294</v>
      </c>
      <c r="CB993">
        <v>316.74286031807702</v>
      </c>
      <c r="CC993">
        <v>317.87365631305698</v>
      </c>
      <c r="CD993">
        <v>314.860917292816</v>
      </c>
    </row>
    <row r="994" spans="1:82" x14ac:dyDescent="0.25">
      <c r="A994">
        <v>238.39786381842401</v>
      </c>
      <c r="B994">
        <v>308.79779469732</v>
      </c>
      <c r="C994">
        <v>297.68311944292799</v>
      </c>
      <c r="D994">
        <v>305.90329580959298</v>
      </c>
      <c r="E994">
        <v>309.970812622648</v>
      </c>
      <c r="F994">
        <v>311.87651140887402</v>
      </c>
      <c r="G994">
        <v>323.41159427946002</v>
      </c>
      <c r="H994">
        <v>323.34396614980898</v>
      </c>
      <c r="I994">
        <v>313.53316299434198</v>
      </c>
      <c r="J994">
        <v>314.991099570958</v>
      </c>
      <c r="K994">
        <v>307.86384516566801</v>
      </c>
      <c r="L994">
        <v>318.51005652889501</v>
      </c>
      <c r="M994">
        <v>311.62591373486799</v>
      </c>
      <c r="N994">
        <v>317.16615838886702</v>
      </c>
      <c r="O994">
        <v>310.9088869638</v>
      </c>
      <c r="P994">
        <v>307.64496325809</v>
      </c>
      <c r="Q994">
        <v>304.11233456158698</v>
      </c>
      <c r="R994">
        <v>308.93581159361901</v>
      </c>
      <c r="S994">
        <v>308.51621459505702</v>
      </c>
      <c r="T994">
        <v>316.29024010583601</v>
      </c>
      <c r="U994">
        <v>306.803368570565</v>
      </c>
      <c r="V994">
        <v>314.11093088545999</v>
      </c>
      <c r="W994">
        <v>310.22803210343397</v>
      </c>
      <c r="X994">
        <v>305.165188309521</v>
      </c>
      <c r="Y994">
        <v>314.61122152222703</v>
      </c>
      <c r="Z994">
        <v>326.19857933249398</v>
      </c>
      <c r="AA994">
        <v>327.76788191118402</v>
      </c>
      <c r="AB994">
        <v>416.29926323398098</v>
      </c>
      <c r="AC994">
        <v>562.45609730226397</v>
      </c>
      <c r="AD994">
        <v>610.78888661399697</v>
      </c>
      <c r="AE994">
        <v>681.94080444915096</v>
      </c>
      <c r="AF994">
        <v>922.04349097765396</v>
      </c>
      <c r="AG994">
        <v>1361.80707606036</v>
      </c>
      <c r="AH994">
        <v>1740.85414896927</v>
      </c>
      <c r="AI994">
        <v>1372.00242127039</v>
      </c>
      <c r="AJ994">
        <v>844.98542496282005</v>
      </c>
      <c r="AK994">
        <v>593.281945312841</v>
      </c>
      <c r="AL994">
        <v>427.69350762701799</v>
      </c>
      <c r="AM994">
        <v>351.646599156592</v>
      </c>
      <c r="AN994">
        <v>345.55152423931997</v>
      </c>
      <c r="AO994">
        <v>350.62942928367499</v>
      </c>
      <c r="AP994">
        <v>352.14195293159099</v>
      </c>
      <c r="AQ994">
        <v>416.15076073462899</v>
      </c>
      <c r="AR994">
        <v>451.898400369093</v>
      </c>
      <c r="AS994">
        <v>463.46246709832201</v>
      </c>
      <c r="AT994">
        <v>454.65843758124498</v>
      </c>
      <c r="AU994">
        <v>403.91794403345801</v>
      </c>
      <c r="AV994">
        <v>376.15023196260302</v>
      </c>
      <c r="AW994">
        <v>377.23812493481398</v>
      </c>
      <c r="AX994">
        <v>370.90657704248201</v>
      </c>
      <c r="AY994">
        <v>405.00779082286198</v>
      </c>
      <c r="AZ994">
        <v>435.83328259889601</v>
      </c>
      <c r="BA994">
        <v>475.45509903004103</v>
      </c>
      <c r="BB994">
        <v>449.50041163346702</v>
      </c>
      <c r="BC994">
        <v>391.33384459881898</v>
      </c>
      <c r="BD994">
        <v>345.22713005179003</v>
      </c>
      <c r="BE994">
        <v>314.704171792853</v>
      </c>
      <c r="BF994">
        <v>302.27943285880298</v>
      </c>
      <c r="BG994">
        <v>313.98045484116102</v>
      </c>
      <c r="BH994">
        <v>312.28845446447798</v>
      </c>
      <c r="BI994">
        <v>302.16873518739402</v>
      </c>
      <c r="BJ994">
        <v>314.89010024099298</v>
      </c>
      <c r="BK994">
        <v>298.743813345028</v>
      </c>
      <c r="BL994">
        <v>304.41226503825698</v>
      </c>
      <c r="BM994">
        <v>319.15797776311899</v>
      </c>
      <c r="BN994">
        <v>313.64475888960999</v>
      </c>
      <c r="BO994">
        <v>313.49382850605701</v>
      </c>
      <c r="BP994">
        <v>321.75167452027898</v>
      </c>
      <c r="BQ994">
        <v>307.00744990291503</v>
      </c>
      <c r="BR994">
        <v>311.01982345983299</v>
      </c>
      <c r="BS994">
        <v>304.78942244498597</v>
      </c>
      <c r="BT994">
        <v>307.77435950441901</v>
      </c>
      <c r="BU994">
        <v>305.53616250465598</v>
      </c>
      <c r="BV994">
        <v>310.16439255132099</v>
      </c>
      <c r="BW994">
        <v>317.48150286131602</v>
      </c>
      <c r="BX994">
        <v>306.811822390185</v>
      </c>
      <c r="BY994">
        <v>313.59066050732002</v>
      </c>
      <c r="BZ994">
        <v>311.184943523774</v>
      </c>
      <c r="CA994">
        <v>318.36330740214203</v>
      </c>
      <c r="CB994">
        <v>318.05281735063198</v>
      </c>
      <c r="CC994">
        <v>317.60316820220601</v>
      </c>
      <c r="CD994">
        <v>316.32638355148799</v>
      </c>
    </row>
    <row r="995" spans="1:82" x14ac:dyDescent="0.25">
      <c r="A995">
        <v>238.63818424566</v>
      </c>
      <c r="B995">
        <v>310.09265471190599</v>
      </c>
      <c r="C995">
        <v>294.53918812690898</v>
      </c>
      <c r="D995">
        <v>307.24342128706002</v>
      </c>
      <c r="E995">
        <v>312.72054116408799</v>
      </c>
      <c r="F995">
        <v>313.16446464866902</v>
      </c>
      <c r="G995">
        <v>325.73494820593902</v>
      </c>
      <c r="H995">
        <v>322.47640137275698</v>
      </c>
      <c r="I995">
        <v>314.19579439826998</v>
      </c>
      <c r="J995">
        <v>314.19877734074998</v>
      </c>
      <c r="K995">
        <v>303.60882617535799</v>
      </c>
      <c r="L995">
        <v>316.689821233511</v>
      </c>
      <c r="M995">
        <v>311.37228855753602</v>
      </c>
      <c r="N995">
        <v>316.28685245828802</v>
      </c>
      <c r="O995">
        <v>314.00800414482899</v>
      </c>
      <c r="P995">
        <v>308.48406285484998</v>
      </c>
      <c r="Q995">
        <v>305.637711161769</v>
      </c>
      <c r="R995">
        <v>308.634263767996</v>
      </c>
      <c r="S995">
        <v>307.49699148800897</v>
      </c>
      <c r="T995">
        <v>316.95594303826101</v>
      </c>
      <c r="U995">
        <v>304.69229912642601</v>
      </c>
      <c r="V995">
        <v>311.050778017955</v>
      </c>
      <c r="W995">
        <v>308.315054456685</v>
      </c>
      <c r="X995">
        <v>307.04331186681401</v>
      </c>
      <c r="Y995">
        <v>313.46346841508</v>
      </c>
      <c r="Z995">
        <v>326.08283120408402</v>
      </c>
      <c r="AA995">
        <v>324.837413851208</v>
      </c>
      <c r="AB995">
        <v>409.80385633859299</v>
      </c>
      <c r="AC995">
        <v>536.33872365372997</v>
      </c>
      <c r="AD995">
        <v>583.53846987110205</v>
      </c>
      <c r="AE995">
        <v>644.60850669421302</v>
      </c>
      <c r="AF995">
        <v>886.95823588040696</v>
      </c>
      <c r="AG995">
        <v>1314.34380152672</v>
      </c>
      <c r="AH995">
        <v>1672.1344834257</v>
      </c>
      <c r="AI995">
        <v>1309.82445195215</v>
      </c>
      <c r="AJ995">
        <v>820.393175630418</v>
      </c>
      <c r="AK995">
        <v>582.65862605774203</v>
      </c>
      <c r="AL995">
        <v>423.05617276191703</v>
      </c>
      <c r="AM995">
        <v>353.528426439947</v>
      </c>
      <c r="AN995">
        <v>344.42423297947499</v>
      </c>
      <c r="AO995">
        <v>345.91770668147501</v>
      </c>
      <c r="AP995">
        <v>358.226960397261</v>
      </c>
      <c r="AQ995">
        <v>414.670392393616</v>
      </c>
      <c r="AR995">
        <v>453.67545880555099</v>
      </c>
      <c r="AS995">
        <v>468.13540953283803</v>
      </c>
      <c r="AT995">
        <v>458.554005047023</v>
      </c>
      <c r="AU995">
        <v>405.03340672871798</v>
      </c>
      <c r="AV995">
        <v>376.54053099245499</v>
      </c>
      <c r="AW995">
        <v>383.01333307599702</v>
      </c>
      <c r="AX995">
        <v>374.60537085955502</v>
      </c>
      <c r="AY995">
        <v>407.62841239967901</v>
      </c>
      <c r="AZ995">
        <v>448.54823803305499</v>
      </c>
      <c r="BA995">
        <v>486.47732262981998</v>
      </c>
      <c r="BB995">
        <v>455.89730475678198</v>
      </c>
      <c r="BC995">
        <v>398.54352919768399</v>
      </c>
      <c r="BD995">
        <v>348.60309521677601</v>
      </c>
      <c r="BE995">
        <v>315.660162009001</v>
      </c>
      <c r="BF995">
        <v>300.513577102287</v>
      </c>
      <c r="BG995">
        <v>311.97809412948698</v>
      </c>
      <c r="BH995">
        <v>310.71294450706199</v>
      </c>
      <c r="BI995">
        <v>302.42759223321798</v>
      </c>
      <c r="BJ995">
        <v>316.39253811818901</v>
      </c>
      <c r="BK995">
        <v>300.46274088759702</v>
      </c>
      <c r="BL995">
        <v>306.49647028011702</v>
      </c>
      <c r="BM995">
        <v>319.18835665459301</v>
      </c>
      <c r="BN995">
        <v>314.95739438895401</v>
      </c>
      <c r="BO995">
        <v>314.23313142746503</v>
      </c>
      <c r="BP995">
        <v>325.44362139268901</v>
      </c>
      <c r="BQ995">
        <v>306.892461931458</v>
      </c>
      <c r="BR995">
        <v>313.84534670962603</v>
      </c>
      <c r="BS995">
        <v>306.72329959369398</v>
      </c>
      <c r="BT995">
        <v>308.25074569691202</v>
      </c>
      <c r="BU995">
        <v>306.62098734143001</v>
      </c>
      <c r="BV995">
        <v>309.15424042595998</v>
      </c>
      <c r="BW995">
        <v>316.03892939668498</v>
      </c>
      <c r="BX995">
        <v>307.05076999931799</v>
      </c>
      <c r="BY995">
        <v>311.521363850738</v>
      </c>
      <c r="BZ995">
        <v>314.713040149883</v>
      </c>
      <c r="CA995">
        <v>312.61937996549199</v>
      </c>
      <c r="CB995">
        <v>316.51236170435197</v>
      </c>
      <c r="CC995">
        <v>316.00900146926699</v>
      </c>
      <c r="CD995">
        <v>319.84378603881299</v>
      </c>
    </row>
    <row r="996" spans="1:82" x14ac:dyDescent="0.25">
      <c r="A996">
        <v>238.87850467289701</v>
      </c>
      <c r="B996">
        <v>308.34333779235101</v>
      </c>
      <c r="C996">
        <v>295.45018946197598</v>
      </c>
      <c r="D996">
        <v>307.03212533784898</v>
      </c>
      <c r="E996">
        <v>314.423679432857</v>
      </c>
      <c r="F996">
        <v>314.71205784233899</v>
      </c>
      <c r="G996">
        <v>326.170042636414</v>
      </c>
      <c r="H996">
        <v>320.395359479131</v>
      </c>
      <c r="I996">
        <v>315.62306836969799</v>
      </c>
      <c r="J996">
        <v>313.86362911197801</v>
      </c>
      <c r="K996">
        <v>304.02019419180499</v>
      </c>
      <c r="L996">
        <v>316.66552174153401</v>
      </c>
      <c r="M996">
        <v>316.32101720588003</v>
      </c>
      <c r="N996">
        <v>318.74625655511602</v>
      </c>
      <c r="O996">
        <v>318.16635360904297</v>
      </c>
      <c r="P996">
        <v>308.57799075477698</v>
      </c>
      <c r="Q996">
        <v>307.27662189486603</v>
      </c>
      <c r="R996">
        <v>313.20969374738303</v>
      </c>
      <c r="S996">
        <v>305.79959233008799</v>
      </c>
      <c r="T996">
        <v>314.782141801791</v>
      </c>
      <c r="U996">
        <v>305.886582513485</v>
      </c>
      <c r="V996">
        <v>311.26667078104799</v>
      </c>
      <c r="W996">
        <v>309.95054406652002</v>
      </c>
      <c r="X996">
        <v>311.55653618855098</v>
      </c>
      <c r="Y996">
        <v>313.32945698108</v>
      </c>
      <c r="Z996">
        <v>325.07613702409498</v>
      </c>
      <c r="AA996">
        <v>322.93028190186197</v>
      </c>
      <c r="AB996">
        <v>403.87699138693</v>
      </c>
      <c r="AC996">
        <v>514.08757448368601</v>
      </c>
      <c r="AD996">
        <v>551.21059040314401</v>
      </c>
      <c r="AE996">
        <v>614.233436590927</v>
      </c>
      <c r="AF996">
        <v>852.37270541116402</v>
      </c>
      <c r="AG996">
        <v>1277.2017471603699</v>
      </c>
      <c r="AH996">
        <v>1634.6406611930399</v>
      </c>
      <c r="AI996">
        <v>1238.90453169122</v>
      </c>
      <c r="AJ996">
        <v>777.62007654926697</v>
      </c>
      <c r="AK996">
        <v>562.91573681210298</v>
      </c>
      <c r="AL996">
        <v>418.62186710852598</v>
      </c>
      <c r="AM996">
        <v>351.00378409207002</v>
      </c>
      <c r="AN996">
        <v>342.01284107912898</v>
      </c>
      <c r="AO996">
        <v>342.486953676947</v>
      </c>
      <c r="AP996">
        <v>364.16093217151803</v>
      </c>
      <c r="AQ996">
        <v>416.61616718217601</v>
      </c>
      <c r="AR996">
        <v>460.19296700899997</v>
      </c>
      <c r="AS996">
        <v>472.31493775457602</v>
      </c>
      <c r="AT996">
        <v>458.91573611895001</v>
      </c>
      <c r="AU996">
        <v>409.65835127361697</v>
      </c>
      <c r="AV996">
        <v>377.27240211942501</v>
      </c>
      <c r="AW996">
        <v>390.64355084420703</v>
      </c>
      <c r="AX996">
        <v>383.42137884583502</v>
      </c>
      <c r="AY996">
        <v>408.61160868640297</v>
      </c>
      <c r="AZ996">
        <v>466.84513912195098</v>
      </c>
      <c r="BA996">
        <v>507.127601403825</v>
      </c>
      <c r="BB996">
        <v>475.93060517869799</v>
      </c>
      <c r="BC996">
        <v>408.93314771151603</v>
      </c>
      <c r="BD996">
        <v>353.12140983894301</v>
      </c>
      <c r="BE996">
        <v>314.87072082624098</v>
      </c>
      <c r="BF996">
        <v>303.59288226536898</v>
      </c>
      <c r="BG996">
        <v>310.198894999728</v>
      </c>
      <c r="BH996">
        <v>310.292500184397</v>
      </c>
      <c r="BI996">
        <v>303.09954535848601</v>
      </c>
      <c r="BJ996">
        <v>316.47944186031901</v>
      </c>
      <c r="BK996">
        <v>301.899573820699</v>
      </c>
      <c r="BL996">
        <v>311.74106030185499</v>
      </c>
      <c r="BM996">
        <v>318.11935316415702</v>
      </c>
      <c r="BN996">
        <v>315.160334724922</v>
      </c>
      <c r="BO996">
        <v>314.32642312699898</v>
      </c>
      <c r="BP996">
        <v>322.67790425537402</v>
      </c>
      <c r="BQ996">
        <v>311.20416275693702</v>
      </c>
      <c r="BR996">
        <v>316.56903603670202</v>
      </c>
      <c r="BS996">
        <v>309.26521854203702</v>
      </c>
      <c r="BT996">
        <v>310.07958403652401</v>
      </c>
      <c r="BU996">
        <v>309.54836409785702</v>
      </c>
      <c r="BV996">
        <v>302.98989805766502</v>
      </c>
      <c r="BW996">
        <v>312.35927168329198</v>
      </c>
      <c r="BX996">
        <v>311.215360252452</v>
      </c>
      <c r="BY996">
        <v>313.92056862099702</v>
      </c>
      <c r="BZ996">
        <v>318.701137875977</v>
      </c>
      <c r="CA996">
        <v>311.47655530575202</v>
      </c>
      <c r="CB996">
        <v>313.80100197174499</v>
      </c>
      <c r="CC996">
        <v>311.772900990442</v>
      </c>
      <c r="CD996">
        <v>320.77788350032301</v>
      </c>
    </row>
    <row r="997" spans="1:82" x14ac:dyDescent="0.25">
      <c r="A997">
        <v>239.11882510013299</v>
      </c>
      <c r="B997">
        <v>311.670453504357</v>
      </c>
      <c r="C997">
        <v>293.53963983845898</v>
      </c>
      <c r="D997">
        <v>308.13885532373098</v>
      </c>
      <c r="E997">
        <v>317.44567454812801</v>
      </c>
      <c r="F997">
        <v>316.79790297240601</v>
      </c>
      <c r="G997">
        <v>325.26566828621901</v>
      </c>
      <c r="H997">
        <v>317.56244482995402</v>
      </c>
      <c r="I997">
        <v>316.25448232787198</v>
      </c>
      <c r="J997">
        <v>312.34019801844101</v>
      </c>
      <c r="K997">
        <v>303.156815651437</v>
      </c>
      <c r="L997">
        <v>314.38527818601898</v>
      </c>
      <c r="M997">
        <v>316.02489559342501</v>
      </c>
      <c r="N997">
        <v>320.79810641299002</v>
      </c>
      <c r="O997">
        <v>318.82315692209198</v>
      </c>
      <c r="P997">
        <v>313.39036774740401</v>
      </c>
      <c r="Q997">
        <v>307.70164792167202</v>
      </c>
      <c r="R997">
        <v>315.11246102201301</v>
      </c>
      <c r="S997">
        <v>306.28673371298402</v>
      </c>
      <c r="T997">
        <v>313.44815536385499</v>
      </c>
      <c r="U997">
        <v>301.81914133463698</v>
      </c>
      <c r="V997">
        <v>310.75083206264799</v>
      </c>
      <c r="W997">
        <v>314.53052299747497</v>
      </c>
      <c r="X997">
        <v>313.51968198958599</v>
      </c>
      <c r="Y997">
        <v>314.47324859577998</v>
      </c>
      <c r="Z997">
        <v>321.72998196880201</v>
      </c>
      <c r="AA997">
        <v>316.729226783527</v>
      </c>
      <c r="AB997">
        <v>394.64228531301399</v>
      </c>
      <c r="AC997">
        <v>487.364973951396</v>
      </c>
      <c r="AD997">
        <v>517.03480346132505</v>
      </c>
      <c r="AE997">
        <v>575.50429107585603</v>
      </c>
      <c r="AF997">
        <v>815.23598339463604</v>
      </c>
      <c r="AG997">
        <v>1241.69934484952</v>
      </c>
      <c r="AH997">
        <v>1570.6038866245899</v>
      </c>
      <c r="AI997">
        <v>1158.4468256942901</v>
      </c>
      <c r="AJ997">
        <v>737.80785533742301</v>
      </c>
      <c r="AK997">
        <v>542.86459815676301</v>
      </c>
      <c r="AL997">
        <v>411.38469057349499</v>
      </c>
      <c r="AM997">
        <v>354.11259911296099</v>
      </c>
      <c r="AN997">
        <v>342.46142691924001</v>
      </c>
      <c r="AO997">
        <v>337.26436434484901</v>
      </c>
      <c r="AP997">
        <v>367.15356626823899</v>
      </c>
      <c r="AQ997">
        <v>416.399733174559</v>
      </c>
      <c r="AR997">
        <v>466.364856286269</v>
      </c>
      <c r="AS997">
        <v>472.14292161854797</v>
      </c>
      <c r="AT997">
        <v>462.47378708204798</v>
      </c>
      <c r="AU997">
        <v>412.87421818967903</v>
      </c>
      <c r="AV997">
        <v>382.26071414518498</v>
      </c>
      <c r="AW997">
        <v>394.00459861301999</v>
      </c>
      <c r="AX997">
        <v>389.88448097531199</v>
      </c>
      <c r="AY997">
        <v>416.70436809484102</v>
      </c>
      <c r="AZ997">
        <v>490.14950949146299</v>
      </c>
      <c r="BA997">
        <v>528.35150945376597</v>
      </c>
      <c r="BB997">
        <v>491.40745023197701</v>
      </c>
      <c r="BC997">
        <v>415.84851631298301</v>
      </c>
      <c r="BD997">
        <v>355.57080679372598</v>
      </c>
      <c r="BE997">
        <v>315.819817656331</v>
      </c>
      <c r="BF997">
        <v>303.24078680231298</v>
      </c>
      <c r="BG997">
        <v>310.48252479255501</v>
      </c>
      <c r="BH997">
        <v>306.27822418826298</v>
      </c>
      <c r="BI997">
        <v>301.323352226444</v>
      </c>
      <c r="BJ997">
        <v>318.87233680864398</v>
      </c>
      <c r="BK997">
        <v>300.91137013975202</v>
      </c>
      <c r="BL997">
        <v>313.01589215844899</v>
      </c>
      <c r="BM997">
        <v>318.72065473715099</v>
      </c>
      <c r="BN997">
        <v>315.20596565087402</v>
      </c>
      <c r="BO997">
        <v>315.669230601305</v>
      </c>
      <c r="BP997">
        <v>326.29341798728302</v>
      </c>
      <c r="BQ997">
        <v>310.260396172551</v>
      </c>
      <c r="BR997">
        <v>318.67647684105401</v>
      </c>
      <c r="BS997">
        <v>312.62576776006699</v>
      </c>
      <c r="BT997">
        <v>310.71424569981298</v>
      </c>
      <c r="BU997">
        <v>309.75264289735202</v>
      </c>
      <c r="BV997">
        <v>304.97602618226699</v>
      </c>
      <c r="BW997">
        <v>307.85293026990598</v>
      </c>
      <c r="BX997">
        <v>312.56658062115901</v>
      </c>
      <c r="BY997">
        <v>314.10559917351202</v>
      </c>
      <c r="BZ997">
        <v>327.719804953638</v>
      </c>
      <c r="CA997">
        <v>307.71403800086699</v>
      </c>
      <c r="CB997">
        <v>311.86979742601898</v>
      </c>
      <c r="CC997">
        <v>310.973224320893</v>
      </c>
      <c r="CD997">
        <v>323.49187722346397</v>
      </c>
    </row>
    <row r="998" spans="1:82" x14ac:dyDescent="0.25">
      <c r="A998">
        <v>239.35914552736901</v>
      </c>
      <c r="B998">
        <v>314.22434900470301</v>
      </c>
      <c r="C998">
        <v>292.94204744428203</v>
      </c>
      <c r="D998">
        <v>307.82501696707101</v>
      </c>
      <c r="E998">
        <v>319.552569836413</v>
      </c>
      <c r="F998">
        <v>318.90241866373901</v>
      </c>
      <c r="G998">
        <v>324.57373868443801</v>
      </c>
      <c r="H998">
        <v>315.70981675296002</v>
      </c>
      <c r="I998">
        <v>316.45940113069202</v>
      </c>
      <c r="J998">
        <v>312.94525003461399</v>
      </c>
      <c r="K998">
        <v>303.29065569455702</v>
      </c>
      <c r="L998">
        <v>312.79653189844299</v>
      </c>
      <c r="M998">
        <v>316.11333734998601</v>
      </c>
      <c r="N998">
        <v>319.46997566247398</v>
      </c>
      <c r="O998">
        <v>317.72677581888098</v>
      </c>
      <c r="P998">
        <v>312.60460381312902</v>
      </c>
      <c r="Q998">
        <v>309.30463591836502</v>
      </c>
      <c r="R998">
        <v>313.99416234970101</v>
      </c>
      <c r="S998">
        <v>304.94707421241202</v>
      </c>
      <c r="T998">
        <v>311.69970090486203</v>
      </c>
      <c r="U998">
        <v>300.166184575069</v>
      </c>
      <c r="V998">
        <v>310.39910358429199</v>
      </c>
      <c r="W998">
        <v>314.91611940507801</v>
      </c>
      <c r="X998">
        <v>311.718973709382</v>
      </c>
      <c r="Y998">
        <v>313.86149346724898</v>
      </c>
      <c r="Z998">
        <v>319.70138386542902</v>
      </c>
      <c r="AA998">
        <v>317.96126863295802</v>
      </c>
      <c r="AB998">
        <v>395.67164929936399</v>
      </c>
      <c r="AC998">
        <v>481.60778573571997</v>
      </c>
      <c r="AD998">
        <v>510.755260978031</v>
      </c>
      <c r="AE998">
        <v>567.97384330252396</v>
      </c>
      <c r="AF998">
        <v>809.09637362676006</v>
      </c>
      <c r="AG998">
        <v>1242.12128408235</v>
      </c>
      <c r="AH998">
        <v>1568.5628509195799</v>
      </c>
      <c r="AI998">
        <v>1154.78753513687</v>
      </c>
      <c r="AJ998">
        <v>739.26911018605597</v>
      </c>
      <c r="AK998">
        <v>543.91459251912397</v>
      </c>
      <c r="AL998">
        <v>410.57524574458802</v>
      </c>
      <c r="AM998">
        <v>353.51051644387701</v>
      </c>
      <c r="AN998">
        <v>342.15582829595502</v>
      </c>
      <c r="AO998">
        <v>334.47151811314802</v>
      </c>
      <c r="AP998">
        <v>364.52526156510902</v>
      </c>
      <c r="AQ998">
        <v>415.59454219248602</v>
      </c>
      <c r="AR998">
        <v>467.58302596438898</v>
      </c>
      <c r="AS998">
        <v>473.83788123038897</v>
      </c>
      <c r="AT998">
        <v>462.98529538057898</v>
      </c>
      <c r="AU998">
        <v>414.57204195236102</v>
      </c>
      <c r="AV998">
        <v>382.58687046548999</v>
      </c>
      <c r="AW998">
        <v>395.03274308749701</v>
      </c>
      <c r="AX998">
        <v>393.45819114783001</v>
      </c>
      <c r="AY998">
        <v>419.82448816729698</v>
      </c>
      <c r="AZ998">
        <v>497.00056876459098</v>
      </c>
      <c r="BA998">
        <v>537.51914091661502</v>
      </c>
      <c r="BB998">
        <v>498.81963641489602</v>
      </c>
      <c r="BC998">
        <v>420.28123890815903</v>
      </c>
      <c r="BD998">
        <v>356.36601137627002</v>
      </c>
      <c r="BE998">
        <v>316.86779252816899</v>
      </c>
      <c r="BF998">
        <v>301.67820017268502</v>
      </c>
      <c r="BG998">
        <v>311.44561121012998</v>
      </c>
      <c r="BH998">
        <v>305.14702174504902</v>
      </c>
      <c r="BI998">
        <v>300.80955540355899</v>
      </c>
      <c r="BJ998">
        <v>318.22476343727999</v>
      </c>
      <c r="BK998">
        <v>300.099532793202</v>
      </c>
      <c r="BL998">
        <v>312.22775537437099</v>
      </c>
      <c r="BM998">
        <v>318.25121562575299</v>
      </c>
      <c r="BN998">
        <v>316.09089303565401</v>
      </c>
      <c r="BO998">
        <v>314.40525240155898</v>
      </c>
      <c r="BP998">
        <v>325.98307802787798</v>
      </c>
      <c r="BQ998">
        <v>310.870776162813</v>
      </c>
      <c r="BR998">
        <v>318.04647464864797</v>
      </c>
      <c r="BS998">
        <v>313.45420763009599</v>
      </c>
      <c r="BT998">
        <v>311.40163781276402</v>
      </c>
      <c r="BU998">
        <v>309.564613409027</v>
      </c>
      <c r="BV998">
        <v>304.26733067575998</v>
      </c>
      <c r="BW998">
        <v>307.63672468442297</v>
      </c>
      <c r="BX998">
        <v>311.26810076388603</v>
      </c>
      <c r="BY998">
        <v>312.130884223034</v>
      </c>
      <c r="BZ998">
        <v>327.644345511523</v>
      </c>
      <c r="CA998">
        <v>307.39386566148897</v>
      </c>
      <c r="CB998">
        <v>309.45371550603801</v>
      </c>
      <c r="CC998">
        <v>309.74651628146199</v>
      </c>
      <c r="CD998">
        <v>321.91846004854102</v>
      </c>
    </row>
    <row r="999" spans="1:82" x14ac:dyDescent="0.25">
      <c r="A999">
        <v>239.59946595460599</v>
      </c>
      <c r="B999">
        <v>315.56974817442602</v>
      </c>
      <c r="C999">
        <v>293.76027137498801</v>
      </c>
      <c r="D999">
        <v>308.98187433899801</v>
      </c>
      <c r="E999">
        <v>322.95491308602197</v>
      </c>
      <c r="F999">
        <v>325.48051307220101</v>
      </c>
      <c r="G999">
        <v>322.58655392368797</v>
      </c>
      <c r="H999">
        <v>312.63376012717202</v>
      </c>
      <c r="I999">
        <v>315.29978708996799</v>
      </c>
      <c r="J999">
        <v>311.939071317149</v>
      </c>
      <c r="K999">
        <v>304.02827398382698</v>
      </c>
      <c r="L999">
        <v>310.75371332571802</v>
      </c>
      <c r="M999">
        <v>316.04715242520803</v>
      </c>
      <c r="N999">
        <v>321.65183688334997</v>
      </c>
      <c r="O999">
        <v>316.12375565519699</v>
      </c>
      <c r="P999">
        <v>313.528217837157</v>
      </c>
      <c r="Q999">
        <v>312.46739095377097</v>
      </c>
      <c r="R999">
        <v>314.21108167562602</v>
      </c>
      <c r="S999">
        <v>308.20835968064898</v>
      </c>
      <c r="T999">
        <v>310.72518369012101</v>
      </c>
      <c r="U999">
        <v>300.75359184461797</v>
      </c>
      <c r="V999">
        <v>311.36997262994299</v>
      </c>
      <c r="W999">
        <v>320.55719938797898</v>
      </c>
      <c r="X999">
        <v>312.31142657893901</v>
      </c>
      <c r="Y999">
        <v>314.603423545878</v>
      </c>
      <c r="Z999">
        <v>315.763198190173</v>
      </c>
      <c r="AA999">
        <v>320.49868115562401</v>
      </c>
      <c r="AB999">
        <v>389.517815307045</v>
      </c>
      <c r="AC999">
        <v>455.24657174659097</v>
      </c>
      <c r="AD999">
        <v>481.137173282052</v>
      </c>
      <c r="AE999">
        <v>534.21023951543498</v>
      </c>
      <c r="AF999">
        <v>753.95737068023197</v>
      </c>
      <c r="AG999">
        <v>1169.9780695172799</v>
      </c>
      <c r="AH999">
        <v>1455.1470950559799</v>
      </c>
      <c r="AI999">
        <v>1049.6258232249299</v>
      </c>
      <c r="AJ999">
        <v>691.45968434385895</v>
      </c>
      <c r="AK999">
        <v>520.84034265461798</v>
      </c>
      <c r="AL999">
        <v>399.71384778417701</v>
      </c>
      <c r="AM999">
        <v>352.06230109965799</v>
      </c>
      <c r="AN999">
        <v>344.09443786442102</v>
      </c>
      <c r="AO999">
        <v>339.40117026883303</v>
      </c>
      <c r="AP999">
        <v>364.93825950770503</v>
      </c>
      <c r="AQ999">
        <v>416.453110590309</v>
      </c>
      <c r="AR999">
        <v>471.20349342573701</v>
      </c>
      <c r="AS999">
        <v>466.71923579832901</v>
      </c>
      <c r="AT999">
        <v>458.24594715232399</v>
      </c>
      <c r="AU999">
        <v>414.22152292475101</v>
      </c>
      <c r="AV999">
        <v>384.37348743515201</v>
      </c>
      <c r="AW999">
        <v>393.42073074236703</v>
      </c>
      <c r="AX999">
        <v>401.079643527413</v>
      </c>
      <c r="AY999">
        <v>425.73737625976997</v>
      </c>
      <c r="AZ999">
        <v>518.98250700211497</v>
      </c>
      <c r="BA999">
        <v>565.48184154040405</v>
      </c>
      <c r="BB999">
        <v>521.817589997337</v>
      </c>
      <c r="BC999">
        <v>429.41855415018603</v>
      </c>
      <c r="BD999">
        <v>358.12224483684997</v>
      </c>
      <c r="BE999">
        <v>315.99747428599397</v>
      </c>
      <c r="BF999">
        <v>300.27360211235901</v>
      </c>
      <c r="BG999">
        <v>313.13934714345999</v>
      </c>
      <c r="BH999">
        <v>307.54552637352799</v>
      </c>
      <c r="BI999">
        <v>303.047891215981</v>
      </c>
      <c r="BJ999">
        <v>316.21735774461803</v>
      </c>
      <c r="BK999">
        <v>300.49446317090201</v>
      </c>
      <c r="BL999">
        <v>316.36379727475003</v>
      </c>
      <c r="BM999">
        <v>317.40393518687699</v>
      </c>
      <c r="BN999">
        <v>313.34617309060502</v>
      </c>
      <c r="BO999">
        <v>318.35356716627302</v>
      </c>
      <c r="BP999">
        <v>327.94248556349902</v>
      </c>
      <c r="BQ999">
        <v>308.84897452551098</v>
      </c>
      <c r="BR999">
        <v>319.55423145600002</v>
      </c>
      <c r="BS999">
        <v>315.47182627951599</v>
      </c>
      <c r="BT999">
        <v>312.74093659517899</v>
      </c>
      <c r="BU999">
        <v>309.52089421265299</v>
      </c>
      <c r="BV999">
        <v>305.65367658903801</v>
      </c>
      <c r="BW999">
        <v>307.368394822867</v>
      </c>
      <c r="BX999">
        <v>313.17603711612702</v>
      </c>
      <c r="BY999">
        <v>315.007673521801</v>
      </c>
      <c r="BZ999">
        <v>326.11381729653999</v>
      </c>
      <c r="CA999">
        <v>307.20843920209398</v>
      </c>
      <c r="CB999">
        <v>304.07862189867899</v>
      </c>
      <c r="CC999">
        <v>308.96222685885999</v>
      </c>
      <c r="CD999">
        <v>315.077337238935</v>
      </c>
    </row>
    <row r="1000" spans="1:82" x14ac:dyDescent="0.25">
      <c r="A1000">
        <v>239.839786381842</v>
      </c>
      <c r="B1000">
        <v>315.509625324524</v>
      </c>
      <c r="C1000">
        <v>293.75439117330001</v>
      </c>
      <c r="D1000">
        <v>309.47233878233999</v>
      </c>
      <c r="E1000">
        <v>323.61108505689401</v>
      </c>
      <c r="F1000">
        <v>326.16196983455802</v>
      </c>
      <c r="G1000">
        <v>322.10517786792701</v>
      </c>
      <c r="H1000">
        <v>311.17173050507199</v>
      </c>
      <c r="I1000">
        <v>312.736169897921</v>
      </c>
      <c r="J1000">
        <v>309.73963920943697</v>
      </c>
      <c r="K1000">
        <v>302.273569289656</v>
      </c>
      <c r="L1000">
        <v>307.73691963316298</v>
      </c>
      <c r="M1000">
        <v>314.18886009015</v>
      </c>
      <c r="N1000">
        <v>317.36286132262802</v>
      </c>
      <c r="O1000">
        <v>312.74888571825801</v>
      </c>
      <c r="P1000">
        <v>312.63657095280303</v>
      </c>
      <c r="Q1000">
        <v>313.10769595962302</v>
      </c>
      <c r="R1000">
        <v>313.48389397468497</v>
      </c>
      <c r="S1000">
        <v>312.66663479518502</v>
      </c>
      <c r="T1000">
        <v>310.16485927002401</v>
      </c>
      <c r="U1000">
        <v>303.17008972148398</v>
      </c>
      <c r="V1000">
        <v>311.21487694771798</v>
      </c>
      <c r="W1000">
        <v>323.829436021162</v>
      </c>
      <c r="X1000">
        <v>314.45085573921301</v>
      </c>
      <c r="Y1000">
        <v>315.99770092350002</v>
      </c>
      <c r="Z1000">
        <v>316.97333549883302</v>
      </c>
      <c r="AA1000">
        <v>321.71026050588102</v>
      </c>
      <c r="AB1000">
        <v>381.76107770514102</v>
      </c>
      <c r="AC1000">
        <v>441.08818609688899</v>
      </c>
      <c r="AD1000">
        <v>463.35414227976702</v>
      </c>
      <c r="AE1000">
        <v>512.40114496228</v>
      </c>
      <c r="AF1000">
        <v>722.17192103457</v>
      </c>
      <c r="AG1000">
        <v>1119.3134518294601</v>
      </c>
      <c r="AH1000">
        <v>1381.45856603179</v>
      </c>
      <c r="AI1000">
        <v>993.59369911392798</v>
      </c>
      <c r="AJ1000">
        <v>670.90108088346199</v>
      </c>
      <c r="AK1000">
        <v>506.70196585182902</v>
      </c>
      <c r="AL1000">
        <v>396.32302752131801</v>
      </c>
      <c r="AM1000">
        <v>353.041803528294</v>
      </c>
      <c r="AN1000">
        <v>341.477294787044</v>
      </c>
      <c r="AO1000">
        <v>343.81357997649701</v>
      </c>
      <c r="AP1000">
        <v>365.98799876779498</v>
      </c>
      <c r="AQ1000">
        <v>415.02616840137699</v>
      </c>
      <c r="AR1000">
        <v>469.41816381950701</v>
      </c>
      <c r="AS1000">
        <v>461.95618658577399</v>
      </c>
      <c r="AT1000">
        <v>453.090357891152</v>
      </c>
      <c r="AU1000">
        <v>412.875335549922</v>
      </c>
      <c r="AV1000">
        <v>387.97569757844701</v>
      </c>
      <c r="AW1000">
        <v>393.803377934933</v>
      </c>
      <c r="AX1000">
        <v>405.63988368390397</v>
      </c>
      <c r="AY1000">
        <v>427.27870052173699</v>
      </c>
      <c r="AZ1000">
        <v>537.56866281479302</v>
      </c>
      <c r="BA1000">
        <v>585.04696489902801</v>
      </c>
      <c r="BB1000">
        <v>535.74473076546599</v>
      </c>
      <c r="BC1000">
        <v>437.904217981579</v>
      </c>
      <c r="BD1000">
        <v>359.02550920329901</v>
      </c>
      <c r="BE1000">
        <v>312.29112549003099</v>
      </c>
      <c r="BF1000">
        <v>299.97296424649699</v>
      </c>
      <c r="BG1000">
        <v>313.221139190695</v>
      </c>
      <c r="BH1000">
        <v>311.919728945987</v>
      </c>
      <c r="BI1000">
        <v>305.31986297572502</v>
      </c>
      <c r="BJ1000">
        <v>318.24446127094001</v>
      </c>
      <c r="BK1000">
        <v>301.82995544580501</v>
      </c>
      <c r="BL1000">
        <v>318.96478746085103</v>
      </c>
      <c r="BM1000">
        <v>318.47848977559102</v>
      </c>
      <c r="BN1000">
        <v>313.11701259052802</v>
      </c>
      <c r="BO1000">
        <v>320.01301958076499</v>
      </c>
      <c r="BP1000">
        <v>329.53346611795098</v>
      </c>
      <c r="BQ1000">
        <v>302.76815112839103</v>
      </c>
      <c r="BR1000">
        <v>324.91626584652198</v>
      </c>
      <c r="BS1000">
        <v>315.51701053639601</v>
      </c>
      <c r="BT1000">
        <v>313.11718860062899</v>
      </c>
      <c r="BU1000">
        <v>308.91081472293001</v>
      </c>
      <c r="BV1000">
        <v>307.32112832094401</v>
      </c>
      <c r="BW1000">
        <v>304.38411215755502</v>
      </c>
      <c r="BX1000">
        <v>315.835643831563</v>
      </c>
      <c r="BY1000">
        <v>316.99071305247099</v>
      </c>
      <c r="BZ1000">
        <v>325.36347196399799</v>
      </c>
      <c r="CA1000">
        <v>308.47002568283398</v>
      </c>
      <c r="CB1000">
        <v>301.87195720562198</v>
      </c>
      <c r="CC1000">
        <v>310.68843808831502</v>
      </c>
      <c r="CD1000">
        <v>314.63806927524598</v>
      </c>
    </row>
    <row r="1001" spans="1:82" x14ac:dyDescent="0.25">
      <c r="A1001">
        <v>240.08010680907799</v>
      </c>
      <c r="B1001">
        <v>315.68036864337103</v>
      </c>
      <c r="C1001">
        <v>296.90268794623199</v>
      </c>
      <c r="D1001">
        <v>307.18081300166602</v>
      </c>
      <c r="E1001">
        <v>328.83138385646498</v>
      </c>
      <c r="F1001">
        <v>326.07886203971498</v>
      </c>
      <c r="G1001">
        <v>320.67101002401802</v>
      </c>
      <c r="H1001">
        <v>308.838414826215</v>
      </c>
      <c r="I1001">
        <v>312.28883765830699</v>
      </c>
      <c r="J1001">
        <v>312.20038647408302</v>
      </c>
      <c r="K1001">
        <v>305.194456872724</v>
      </c>
      <c r="L1001">
        <v>308.38413338524401</v>
      </c>
      <c r="M1001">
        <v>310.96731920120402</v>
      </c>
      <c r="N1001">
        <v>319.20358441415198</v>
      </c>
      <c r="O1001">
        <v>310.98252588320599</v>
      </c>
      <c r="P1001">
        <v>308.20649204909802</v>
      </c>
      <c r="Q1001">
        <v>316.14162043397198</v>
      </c>
      <c r="R1001">
        <v>312.58022812245002</v>
      </c>
      <c r="S1001">
        <v>314.79994692904302</v>
      </c>
      <c r="T1001">
        <v>310.92670373944401</v>
      </c>
      <c r="U1001">
        <v>303.14114607766197</v>
      </c>
      <c r="V1001">
        <v>310.61600381526199</v>
      </c>
      <c r="W1001">
        <v>326.66755638592002</v>
      </c>
      <c r="X1001">
        <v>315.58149927087902</v>
      </c>
      <c r="Y1001">
        <v>313.62352068194701</v>
      </c>
      <c r="Z1001">
        <v>314.510746155155</v>
      </c>
      <c r="AA1001">
        <v>327.02614420994303</v>
      </c>
      <c r="AB1001">
        <v>377.91723210476698</v>
      </c>
      <c r="AC1001">
        <v>427.527831612277</v>
      </c>
      <c r="AD1001">
        <v>445.123104135228</v>
      </c>
      <c r="AE1001">
        <v>493.70085909613402</v>
      </c>
      <c r="AF1001">
        <v>691.460310751272</v>
      </c>
      <c r="AG1001">
        <v>1080.67739827943</v>
      </c>
      <c r="AH1001">
        <v>1326.36678818928</v>
      </c>
      <c r="AI1001">
        <v>926.57052220415005</v>
      </c>
      <c r="AJ1001">
        <v>638.20637423821597</v>
      </c>
      <c r="AK1001">
        <v>492.12281338236198</v>
      </c>
      <c r="AL1001">
        <v>387.99550316607503</v>
      </c>
      <c r="AM1001">
        <v>348.89658208583199</v>
      </c>
      <c r="AN1001">
        <v>342.58118565656099</v>
      </c>
      <c r="AO1001">
        <v>348.21277773895702</v>
      </c>
      <c r="AP1001">
        <v>362.71331191575598</v>
      </c>
      <c r="AQ1001">
        <v>417.95195639312101</v>
      </c>
      <c r="AR1001">
        <v>471.47286127892301</v>
      </c>
      <c r="AS1001">
        <v>468.96527157027901</v>
      </c>
      <c r="AT1001">
        <v>455.56142371319402</v>
      </c>
      <c r="AU1001">
        <v>417.266203424911</v>
      </c>
      <c r="AV1001">
        <v>391.82418243220701</v>
      </c>
      <c r="AW1001">
        <v>393.12719618345301</v>
      </c>
      <c r="AX1001">
        <v>412.65132781961398</v>
      </c>
      <c r="AY1001">
        <v>434.58644468485699</v>
      </c>
      <c r="AZ1001">
        <v>560.16294741372701</v>
      </c>
      <c r="BA1001">
        <v>625.60425965047602</v>
      </c>
      <c r="BB1001">
        <v>568.21739713562295</v>
      </c>
      <c r="BC1001">
        <v>453.55626411140298</v>
      </c>
      <c r="BD1001">
        <v>363.39658034200698</v>
      </c>
      <c r="BE1001">
        <v>313.75271097116502</v>
      </c>
      <c r="BF1001">
        <v>303.67058261501103</v>
      </c>
      <c r="BG1001">
        <v>313.20287878902599</v>
      </c>
      <c r="BH1001">
        <v>311.54563667635301</v>
      </c>
      <c r="BI1001">
        <v>305.45650039554801</v>
      </c>
      <c r="BJ1001">
        <v>318.91750488602099</v>
      </c>
      <c r="BK1001">
        <v>301.85284709157702</v>
      </c>
      <c r="BL1001">
        <v>320.45252353862998</v>
      </c>
      <c r="BM1001">
        <v>317.29961260136503</v>
      </c>
      <c r="BN1001">
        <v>313.13446542383599</v>
      </c>
      <c r="BO1001">
        <v>320.51388403043097</v>
      </c>
      <c r="BP1001">
        <v>327.32247349903002</v>
      </c>
      <c r="BQ1001">
        <v>306.19264205329603</v>
      </c>
      <c r="BR1001">
        <v>324.68792328958801</v>
      </c>
      <c r="BS1001">
        <v>314.99577237648799</v>
      </c>
      <c r="BT1001">
        <v>314.18824107795803</v>
      </c>
      <c r="BU1001">
        <v>312.65963692256202</v>
      </c>
      <c r="BV1001">
        <v>309.23998566798099</v>
      </c>
      <c r="BW1001">
        <v>304.38924320280199</v>
      </c>
      <c r="BX1001">
        <v>317.56336031271297</v>
      </c>
      <c r="BY1001">
        <v>317.74372124195401</v>
      </c>
      <c r="BZ1001">
        <v>322.65382713001901</v>
      </c>
      <c r="CA1001">
        <v>307.74149454619902</v>
      </c>
      <c r="CB1001">
        <v>303.32181446532002</v>
      </c>
      <c r="CC1001">
        <v>311.77211950227399</v>
      </c>
      <c r="CD1001">
        <v>311.35857156875102</v>
      </c>
    </row>
    <row r="1002" spans="1:82" x14ac:dyDescent="0.25">
      <c r="A1002">
        <v>240.320427236315</v>
      </c>
      <c r="B1002">
        <v>316.54381267188398</v>
      </c>
      <c r="C1002">
        <v>299.84358104383398</v>
      </c>
      <c r="D1002">
        <v>307.73069859491898</v>
      </c>
      <c r="E1002">
        <v>332.612413661316</v>
      </c>
      <c r="F1002">
        <v>325.94492773069999</v>
      </c>
      <c r="G1002">
        <v>320.51273242489299</v>
      </c>
      <c r="H1002">
        <v>311.91838711732697</v>
      </c>
      <c r="I1002">
        <v>313.440709110922</v>
      </c>
      <c r="J1002">
        <v>314.769741371235</v>
      </c>
      <c r="K1002">
        <v>306.937526481541</v>
      </c>
      <c r="L1002">
        <v>308.87270570177901</v>
      </c>
      <c r="M1002">
        <v>308.11255286656899</v>
      </c>
      <c r="N1002">
        <v>323.88110640346798</v>
      </c>
      <c r="O1002">
        <v>308.12301427629302</v>
      </c>
      <c r="P1002">
        <v>305.992713304527</v>
      </c>
      <c r="Q1002">
        <v>320.02252331824599</v>
      </c>
      <c r="R1002">
        <v>311.57533123592299</v>
      </c>
      <c r="S1002">
        <v>317.26192015069</v>
      </c>
      <c r="T1002">
        <v>314.783672311614</v>
      </c>
      <c r="U1002">
        <v>303.24383999459701</v>
      </c>
      <c r="V1002">
        <v>312.19966294217102</v>
      </c>
      <c r="W1002">
        <v>330.48121078960401</v>
      </c>
      <c r="X1002">
        <v>313.18850945471002</v>
      </c>
      <c r="Y1002">
        <v>313.06529387732502</v>
      </c>
      <c r="Z1002">
        <v>313.00306549904298</v>
      </c>
      <c r="AA1002">
        <v>329.469180988321</v>
      </c>
      <c r="AB1002">
        <v>375.054941261485</v>
      </c>
      <c r="AC1002">
        <v>418.21808224653699</v>
      </c>
      <c r="AD1002">
        <v>435.45658918522599</v>
      </c>
      <c r="AE1002">
        <v>480.13852697132398</v>
      </c>
      <c r="AF1002">
        <v>681.25230982258995</v>
      </c>
      <c r="AG1002">
        <v>1071.90593166501</v>
      </c>
      <c r="AH1002">
        <v>1313.34440267325</v>
      </c>
      <c r="AI1002">
        <v>914.08567003819803</v>
      </c>
      <c r="AJ1002">
        <v>635.55556990249397</v>
      </c>
      <c r="AK1002">
        <v>489.11279007392602</v>
      </c>
      <c r="AL1002">
        <v>383.72160833558701</v>
      </c>
      <c r="AM1002">
        <v>343.44956798262803</v>
      </c>
      <c r="AN1002">
        <v>346.47489463338098</v>
      </c>
      <c r="AO1002">
        <v>350.10841671918502</v>
      </c>
      <c r="AP1002">
        <v>356.338137999617</v>
      </c>
      <c r="AQ1002">
        <v>426.43280548344899</v>
      </c>
      <c r="AR1002">
        <v>473.20470017240501</v>
      </c>
      <c r="AS1002">
        <v>470.06148671099101</v>
      </c>
      <c r="AT1002">
        <v>457.73038438685899</v>
      </c>
      <c r="AU1002">
        <v>418.756766499121</v>
      </c>
      <c r="AV1002">
        <v>397.23285939490597</v>
      </c>
      <c r="AW1002">
        <v>388.34880140639899</v>
      </c>
      <c r="AX1002">
        <v>417.72563392891902</v>
      </c>
      <c r="AY1002">
        <v>439.74029195741502</v>
      </c>
      <c r="AZ1002">
        <v>571.30021329900705</v>
      </c>
      <c r="BA1002">
        <v>648.07998798266794</v>
      </c>
      <c r="BB1002">
        <v>585.57466030486898</v>
      </c>
      <c r="BC1002">
        <v>462.59073968712499</v>
      </c>
      <c r="BD1002">
        <v>364.38270892857503</v>
      </c>
      <c r="BE1002">
        <v>311.64579087355202</v>
      </c>
      <c r="BF1002">
        <v>306.96202208499301</v>
      </c>
      <c r="BG1002">
        <v>315.61406713333798</v>
      </c>
      <c r="BH1002">
        <v>309.40435915411803</v>
      </c>
      <c r="BI1002">
        <v>307.21030260536799</v>
      </c>
      <c r="BJ1002">
        <v>318.52743904300303</v>
      </c>
      <c r="BK1002">
        <v>300.09580691573598</v>
      </c>
      <c r="BL1002">
        <v>318.85527090697599</v>
      </c>
      <c r="BM1002">
        <v>318.62506625457797</v>
      </c>
      <c r="BN1002">
        <v>310.90169072227098</v>
      </c>
      <c r="BO1002">
        <v>320.725746687948</v>
      </c>
      <c r="BP1002">
        <v>324.76456935763099</v>
      </c>
      <c r="BQ1002">
        <v>304.91560867051197</v>
      </c>
      <c r="BR1002">
        <v>321.15280184338502</v>
      </c>
      <c r="BS1002">
        <v>316.90083534179303</v>
      </c>
      <c r="BT1002">
        <v>314.93354003109499</v>
      </c>
      <c r="BU1002">
        <v>311.69440825333203</v>
      </c>
      <c r="BV1002">
        <v>313.08351130298598</v>
      </c>
      <c r="BW1002">
        <v>302.96847438320799</v>
      </c>
      <c r="BX1002">
        <v>318.13447640885897</v>
      </c>
      <c r="BY1002">
        <v>317.04701104062201</v>
      </c>
      <c r="BZ1002">
        <v>319.708711335467</v>
      </c>
      <c r="CA1002">
        <v>310.698500343484</v>
      </c>
      <c r="CB1002">
        <v>307.713770531607</v>
      </c>
      <c r="CC1002">
        <v>310.38034406926698</v>
      </c>
      <c r="CD1002">
        <v>309.14625830060498</v>
      </c>
    </row>
    <row r="1003" spans="1:82" x14ac:dyDescent="0.25">
      <c r="A1003">
        <v>240.56074766355101</v>
      </c>
      <c r="B1003">
        <v>313.01029074714899</v>
      </c>
      <c r="C1003">
        <v>302.55221765437398</v>
      </c>
      <c r="D1003">
        <v>306.06925315552002</v>
      </c>
      <c r="E1003">
        <v>329.008438789016</v>
      </c>
      <c r="F1003">
        <v>321.45814118689401</v>
      </c>
      <c r="G1003">
        <v>323.08731816360898</v>
      </c>
      <c r="H1003">
        <v>310.89700696925399</v>
      </c>
      <c r="I1003">
        <v>311.675111383424</v>
      </c>
      <c r="J1003">
        <v>314.60744851944401</v>
      </c>
      <c r="K1003">
        <v>309.06668931892301</v>
      </c>
      <c r="L1003">
        <v>310.03594246476598</v>
      </c>
      <c r="M1003">
        <v>308.19948817904401</v>
      </c>
      <c r="N1003">
        <v>324.89575104245199</v>
      </c>
      <c r="O1003">
        <v>307.545230093285</v>
      </c>
      <c r="P1003">
        <v>301.86850207324602</v>
      </c>
      <c r="Q1003">
        <v>321.87465030156199</v>
      </c>
      <c r="R1003">
        <v>310.25646633543698</v>
      </c>
      <c r="S1003">
        <v>320.58836391615699</v>
      </c>
      <c r="T1003">
        <v>316.713078947996</v>
      </c>
      <c r="U1003">
        <v>303.139114236556</v>
      </c>
      <c r="V1003">
        <v>311.554349582491</v>
      </c>
      <c r="W1003">
        <v>327.122450745886</v>
      </c>
      <c r="X1003">
        <v>313.50675389056801</v>
      </c>
      <c r="Y1003">
        <v>310.96196641996897</v>
      </c>
      <c r="Z1003">
        <v>314.60401731904398</v>
      </c>
      <c r="AA1003">
        <v>332.76228067924501</v>
      </c>
      <c r="AB1003">
        <v>370.15971020829602</v>
      </c>
      <c r="AC1003">
        <v>408.789857318852</v>
      </c>
      <c r="AD1003">
        <v>425.67759870711302</v>
      </c>
      <c r="AE1003">
        <v>467.42285952058302</v>
      </c>
      <c r="AF1003">
        <v>648.22277214262795</v>
      </c>
      <c r="AG1003">
        <v>1021.91438070304</v>
      </c>
      <c r="AH1003">
        <v>1233.39796265258</v>
      </c>
      <c r="AI1003">
        <v>843.34519082898805</v>
      </c>
      <c r="AJ1003">
        <v>605.52008344177398</v>
      </c>
      <c r="AK1003">
        <v>475.75320247220799</v>
      </c>
      <c r="AL1003">
        <v>380.76906197648498</v>
      </c>
      <c r="AM1003">
        <v>339.77318565761999</v>
      </c>
      <c r="AN1003">
        <v>343.50741177146801</v>
      </c>
      <c r="AO1003">
        <v>355.19043997347501</v>
      </c>
      <c r="AP1003">
        <v>357.51998556384302</v>
      </c>
      <c r="AQ1003">
        <v>431.07048949100198</v>
      </c>
      <c r="AR1003">
        <v>471.44729558041598</v>
      </c>
      <c r="AS1003">
        <v>474.22728845414701</v>
      </c>
      <c r="AT1003">
        <v>462.53005725863801</v>
      </c>
      <c r="AU1003">
        <v>422.44895069160498</v>
      </c>
      <c r="AV1003">
        <v>399.800941152181</v>
      </c>
      <c r="AW1003">
        <v>387.85622690403198</v>
      </c>
      <c r="AX1003">
        <v>422.86445614752</v>
      </c>
      <c r="AY1003">
        <v>452.04751733825799</v>
      </c>
      <c r="AZ1003">
        <v>596.71846600191896</v>
      </c>
      <c r="BA1003">
        <v>683.97952917432497</v>
      </c>
      <c r="BB1003">
        <v>607.54151595220401</v>
      </c>
      <c r="BC1003">
        <v>479.059231922192</v>
      </c>
      <c r="BD1003">
        <v>365.79042853567802</v>
      </c>
      <c r="BE1003">
        <v>313.86573179733301</v>
      </c>
      <c r="BF1003">
        <v>307.30144173222601</v>
      </c>
      <c r="BG1003">
        <v>315.23041473084101</v>
      </c>
      <c r="BH1003">
        <v>310.413316298155</v>
      </c>
      <c r="BI1003">
        <v>307.60154788237202</v>
      </c>
      <c r="BJ1003">
        <v>316.561863390746</v>
      </c>
      <c r="BK1003">
        <v>302.351221538701</v>
      </c>
      <c r="BL1003">
        <v>318.03111730383199</v>
      </c>
      <c r="BM1003">
        <v>318.72368818203398</v>
      </c>
      <c r="BN1003">
        <v>312.12711376921999</v>
      </c>
      <c r="BO1003">
        <v>320.81650751483102</v>
      </c>
      <c r="BP1003">
        <v>325.77411554756702</v>
      </c>
      <c r="BQ1003">
        <v>307.33432066374098</v>
      </c>
      <c r="BR1003">
        <v>322.16137345496099</v>
      </c>
      <c r="BS1003">
        <v>315.63920613641699</v>
      </c>
      <c r="BT1003">
        <v>314.60888099228401</v>
      </c>
      <c r="BU1003">
        <v>312.72342639384698</v>
      </c>
      <c r="BV1003">
        <v>316.45167167316401</v>
      </c>
      <c r="BW1003">
        <v>302.09599729316898</v>
      </c>
      <c r="BX1003">
        <v>318.62408732476501</v>
      </c>
      <c r="BY1003">
        <v>317.836192377793</v>
      </c>
      <c r="BZ1003">
        <v>321.35106944764999</v>
      </c>
      <c r="CA1003">
        <v>311.474689485623</v>
      </c>
      <c r="CB1003">
        <v>314.05917708886602</v>
      </c>
      <c r="CC1003">
        <v>312.60844387561298</v>
      </c>
      <c r="CD1003">
        <v>311.71278739270002</v>
      </c>
    </row>
    <row r="1004" spans="1:82" x14ac:dyDescent="0.25">
      <c r="A1004">
        <v>240.801068090787</v>
      </c>
      <c r="B1004">
        <v>307.10997608357599</v>
      </c>
      <c r="C1004">
        <v>303.26170563845</v>
      </c>
      <c r="D1004">
        <v>307.00892492484599</v>
      </c>
      <c r="E1004">
        <v>326.13443090055199</v>
      </c>
      <c r="F1004">
        <v>317.60693107512998</v>
      </c>
      <c r="G1004">
        <v>323.70171058849598</v>
      </c>
      <c r="H1004">
        <v>309.446208835015</v>
      </c>
      <c r="I1004">
        <v>310.50446048445298</v>
      </c>
      <c r="J1004">
        <v>313.57115612514099</v>
      </c>
      <c r="K1004">
        <v>307.80591405599398</v>
      </c>
      <c r="L1004">
        <v>311.69486839653098</v>
      </c>
      <c r="M1004">
        <v>308.78199323371501</v>
      </c>
      <c r="N1004">
        <v>326.39938453491197</v>
      </c>
      <c r="O1004">
        <v>305.75512415002402</v>
      </c>
      <c r="P1004">
        <v>299.012509267783</v>
      </c>
      <c r="Q1004">
        <v>326.972001136009</v>
      </c>
      <c r="R1004">
        <v>310.12755368057299</v>
      </c>
      <c r="S1004">
        <v>318.87444223253902</v>
      </c>
      <c r="T1004">
        <v>317.67789662088802</v>
      </c>
      <c r="U1004">
        <v>306.89243098567499</v>
      </c>
      <c r="V1004">
        <v>310.62494288709001</v>
      </c>
      <c r="W1004">
        <v>320.404917352425</v>
      </c>
      <c r="X1004">
        <v>313.88131984004701</v>
      </c>
      <c r="Y1004">
        <v>308.23977077233502</v>
      </c>
      <c r="Z1004">
        <v>317.83018497405601</v>
      </c>
      <c r="AA1004">
        <v>335.26279662127399</v>
      </c>
      <c r="AB1004">
        <v>365.06192654438001</v>
      </c>
      <c r="AC1004">
        <v>395.32646011983701</v>
      </c>
      <c r="AD1004">
        <v>408.85737711901601</v>
      </c>
      <c r="AE1004">
        <v>456.382097645952</v>
      </c>
      <c r="AF1004">
        <v>610.99863550398095</v>
      </c>
      <c r="AG1004">
        <v>953.52337907553704</v>
      </c>
      <c r="AH1004">
        <v>1130.9645904951699</v>
      </c>
      <c r="AI1004">
        <v>776.19021850566003</v>
      </c>
      <c r="AJ1004">
        <v>577.06442428053595</v>
      </c>
      <c r="AK1004">
        <v>464.78211504791699</v>
      </c>
      <c r="AL1004">
        <v>377.88783890177899</v>
      </c>
      <c r="AM1004">
        <v>331.30995513863297</v>
      </c>
      <c r="AN1004">
        <v>340.22470009428298</v>
      </c>
      <c r="AO1004">
        <v>359.29415103070397</v>
      </c>
      <c r="AP1004">
        <v>358.02954779537799</v>
      </c>
      <c r="AQ1004">
        <v>438.13950900239502</v>
      </c>
      <c r="AR1004">
        <v>470.07348908257097</v>
      </c>
      <c r="AS1004">
        <v>475.16607220320998</v>
      </c>
      <c r="AT1004">
        <v>462.68376213917202</v>
      </c>
      <c r="AU1004">
        <v>427.316373657089</v>
      </c>
      <c r="AV1004">
        <v>401.26740487443402</v>
      </c>
      <c r="AW1004">
        <v>387.19976884455002</v>
      </c>
      <c r="AX1004">
        <v>431.78222618158702</v>
      </c>
      <c r="AY1004">
        <v>465.65975432190601</v>
      </c>
      <c r="AZ1004">
        <v>624.32613594726001</v>
      </c>
      <c r="BA1004">
        <v>714.336541976744</v>
      </c>
      <c r="BB1004">
        <v>626.50309054524496</v>
      </c>
      <c r="BC1004">
        <v>495.950378017802</v>
      </c>
      <c r="BD1004">
        <v>363.14278367073001</v>
      </c>
      <c r="BE1004">
        <v>315.167657094383</v>
      </c>
      <c r="BF1004">
        <v>310.97147561478999</v>
      </c>
      <c r="BG1004">
        <v>317.34911746121702</v>
      </c>
      <c r="BH1004">
        <v>313.88507635773698</v>
      </c>
      <c r="BI1004">
        <v>310.699014996524</v>
      </c>
      <c r="BJ1004">
        <v>315.81138192616498</v>
      </c>
      <c r="BK1004">
        <v>307.00888705525398</v>
      </c>
      <c r="BL1004">
        <v>319.22150688995998</v>
      </c>
      <c r="BM1004">
        <v>317.009456220147</v>
      </c>
      <c r="BN1004">
        <v>313.21984210318101</v>
      </c>
      <c r="BO1004">
        <v>319.91165914608803</v>
      </c>
      <c r="BP1004">
        <v>322.850532967167</v>
      </c>
      <c r="BQ1004">
        <v>306.44027607414603</v>
      </c>
      <c r="BR1004">
        <v>320.36303531797302</v>
      </c>
      <c r="BS1004">
        <v>313.26323685221303</v>
      </c>
      <c r="BT1004">
        <v>313.35020645162899</v>
      </c>
      <c r="BU1004">
        <v>311.727165552683</v>
      </c>
      <c r="BV1004">
        <v>318.45324661490503</v>
      </c>
      <c r="BW1004">
        <v>302.84673663830398</v>
      </c>
      <c r="BX1004">
        <v>319.324613718573</v>
      </c>
      <c r="BY1004">
        <v>317.27474797346599</v>
      </c>
      <c r="BZ1004">
        <v>320.01093713003098</v>
      </c>
      <c r="CA1004">
        <v>316.44681584561403</v>
      </c>
      <c r="CB1004">
        <v>317.659615447791</v>
      </c>
      <c r="CC1004">
        <v>314.24839616821998</v>
      </c>
      <c r="CD1004">
        <v>314.29843314653999</v>
      </c>
    </row>
    <row r="1005" spans="1:82" x14ac:dyDescent="0.25">
      <c r="A1005">
        <v>241.04138851802401</v>
      </c>
      <c r="B1005">
        <v>307.76234778791599</v>
      </c>
      <c r="C1005">
        <v>304.79269220075997</v>
      </c>
      <c r="D1005">
        <v>305.958756959933</v>
      </c>
      <c r="E1005">
        <v>323.12920207830001</v>
      </c>
      <c r="F1005">
        <v>316.62345722612997</v>
      </c>
      <c r="G1005">
        <v>324.69683331395299</v>
      </c>
      <c r="H1005">
        <v>310.532330902149</v>
      </c>
      <c r="I1005">
        <v>310.72390233509401</v>
      </c>
      <c r="J1005">
        <v>311.933263871728</v>
      </c>
      <c r="K1005">
        <v>308.93360031454301</v>
      </c>
      <c r="L1005">
        <v>312.71013867689402</v>
      </c>
      <c r="M1005">
        <v>311.320196707599</v>
      </c>
      <c r="N1005">
        <v>327.57196642160801</v>
      </c>
      <c r="O1005">
        <v>307.11089420421501</v>
      </c>
      <c r="P1005">
        <v>300.60252840410902</v>
      </c>
      <c r="Q1005">
        <v>326.07455803706898</v>
      </c>
      <c r="R1005">
        <v>310.53436833686601</v>
      </c>
      <c r="S1005">
        <v>320.95507341155098</v>
      </c>
      <c r="T1005">
        <v>317.88820944018801</v>
      </c>
      <c r="U1005">
        <v>305.93179715690098</v>
      </c>
      <c r="V1005">
        <v>310.94275532136902</v>
      </c>
      <c r="W1005">
        <v>318.29065807701699</v>
      </c>
      <c r="X1005">
        <v>315.19351851152402</v>
      </c>
      <c r="Y1005">
        <v>308.61803859287198</v>
      </c>
      <c r="Z1005">
        <v>318.22990702682398</v>
      </c>
      <c r="AA1005">
        <v>335.06049064912702</v>
      </c>
      <c r="AB1005">
        <v>361.99703358609599</v>
      </c>
      <c r="AC1005">
        <v>391.64092755309099</v>
      </c>
      <c r="AD1005">
        <v>405.79419824560301</v>
      </c>
      <c r="AE1005">
        <v>449.20974723311701</v>
      </c>
      <c r="AF1005">
        <v>596.03647553092196</v>
      </c>
      <c r="AG1005">
        <v>927.45853239495204</v>
      </c>
      <c r="AH1005">
        <v>1094.7993161854999</v>
      </c>
      <c r="AI1005">
        <v>749.59915651593496</v>
      </c>
      <c r="AJ1005">
        <v>565.05764042867895</v>
      </c>
      <c r="AK1005">
        <v>459.82724631502401</v>
      </c>
      <c r="AL1005">
        <v>375.75542978050902</v>
      </c>
      <c r="AM1005">
        <v>333.709237784008</v>
      </c>
      <c r="AN1005">
        <v>339.04692778137701</v>
      </c>
      <c r="AO1005">
        <v>360.79178960570903</v>
      </c>
      <c r="AP1005">
        <v>360.16576925438</v>
      </c>
      <c r="AQ1005">
        <v>438.23064983883802</v>
      </c>
      <c r="AR1005">
        <v>471.08105981458101</v>
      </c>
      <c r="AS1005">
        <v>477.789759792795</v>
      </c>
      <c r="AT1005">
        <v>466.71855139015702</v>
      </c>
      <c r="AU1005">
        <v>428.92485575564302</v>
      </c>
      <c r="AV1005">
        <v>402.46568694800698</v>
      </c>
      <c r="AW1005">
        <v>388.313642728557</v>
      </c>
      <c r="AX1005">
        <v>433.74764102634998</v>
      </c>
      <c r="AY1005">
        <v>471.88292065106799</v>
      </c>
      <c r="AZ1005">
        <v>634.11581625028805</v>
      </c>
      <c r="BA1005">
        <v>734.261755293227</v>
      </c>
      <c r="BB1005">
        <v>642.79662153967502</v>
      </c>
      <c r="BC1005">
        <v>508.69950271584599</v>
      </c>
      <c r="BD1005">
        <v>366.67278685698699</v>
      </c>
      <c r="BE1005">
        <v>315.56518164460198</v>
      </c>
      <c r="BF1005">
        <v>311.934560901255</v>
      </c>
      <c r="BG1005">
        <v>316.699467207449</v>
      </c>
      <c r="BH1005">
        <v>313.05975710650102</v>
      </c>
      <c r="BI1005">
        <v>310.45590592967602</v>
      </c>
      <c r="BJ1005">
        <v>316.87975013954298</v>
      </c>
      <c r="BK1005">
        <v>308.06035592478997</v>
      </c>
      <c r="BL1005">
        <v>319.01476035704201</v>
      </c>
      <c r="BM1005">
        <v>317.11789996596502</v>
      </c>
      <c r="BN1005">
        <v>312.851534499938</v>
      </c>
      <c r="BO1005">
        <v>319.30920650426401</v>
      </c>
      <c r="BP1005">
        <v>322.53360943784401</v>
      </c>
      <c r="BQ1005">
        <v>307.96350144250999</v>
      </c>
      <c r="BR1005">
        <v>321.02636518728502</v>
      </c>
      <c r="BS1005">
        <v>313.65986042438902</v>
      </c>
      <c r="BT1005">
        <v>313.95013567161999</v>
      </c>
      <c r="BU1005">
        <v>311.30185114558299</v>
      </c>
      <c r="BV1005">
        <v>320.44075912577102</v>
      </c>
      <c r="BW1005">
        <v>302.99421696484598</v>
      </c>
      <c r="BX1005">
        <v>318.53823204941102</v>
      </c>
      <c r="BY1005">
        <v>318.25280149284703</v>
      </c>
      <c r="BZ1005">
        <v>319.91171733744397</v>
      </c>
      <c r="CA1005">
        <v>314.94737976382402</v>
      </c>
      <c r="CB1005">
        <v>319.97763687327802</v>
      </c>
      <c r="CC1005">
        <v>314.55569834875598</v>
      </c>
      <c r="CD1005">
        <v>316.01456322159697</v>
      </c>
    </row>
    <row r="1006" spans="1:82" x14ac:dyDescent="0.25">
      <c r="A1006">
        <v>241.28170894525999</v>
      </c>
      <c r="B1006">
        <v>309.172993065995</v>
      </c>
      <c r="C1006">
        <v>302.34549299990698</v>
      </c>
      <c r="D1006">
        <v>304.70243993671698</v>
      </c>
      <c r="E1006">
        <v>321.52065503064199</v>
      </c>
      <c r="F1006">
        <v>315.25700316866602</v>
      </c>
      <c r="G1006">
        <v>322.14392790967003</v>
      </c>
      <c r="H1006">
        <v>313.05104801558099</v>
      </c>
      <c r="I1006">
        <v>313.69271274032002</v>
      </c>
      <c r="J1006">
        <v>310.40225993182401</v>
      </c>
      <c r="K1006">
        <v>314.65227405588598</v>
      </c>
      <c r="L1006">
        <v>311.149216528279</v>
      </c>
      <c r="M1006">
        <v>318.65097060965297</v>
      </c>
      <c r="N1006">
        <v>331.419071460949</v>
      </c>
      <c r="O1006">
        <v>309.30621009863501</v>
      </c>
      <c r="P1006">
        <v>301.95786255762999</v>
      </c>
      <c r="Q1006">
        <v>322.92184723640202</v>
      </c>
      <c r="R1006">
        <v>310.31162969897503</v>
      </c>
      <c r="S1006">
        <v>318.95443016541299</v>
      </c>
      <c r="T1006">
        <v>317.85447853868902</v>
      </c>
      <c r="U1006">
        <v>296.51576332389101</v>
      </c>
      <c r="V1006">
        <v>306.225668012055</v>
      </c>
      <c r="W1006">
        <v>314.419930557393</v>
      </c>
      <c r="X1006">
        <v>314.57749223818598</v>
      </c>
      <c r="Y1006">
        <v>307.76054420304399</v>
      </c>
      <c r="Z1006">
        <v>317.72733201829698</v>
      </c>
      <c r="AA1006">
        <v>333.174180925641</v>
      </c>
      <c r="AB1006">
        <v>360.47417803769201</v>
      </c>
      <c r="AC1006">
        <v>384.38670896203303</v>
      </c>
      <c r="AD1006">
        <v>397.15353688836802</v>
      </c>
      <c r="AE1006">
        <v>434.758216283271</v>
      </c>
      <c r="AF1006">
        <v>568.14508385194802</v>
      </c>
      <c r="AG1006">
        <v>880.10254714635005</v>
      </c>
      <c r="AH1006">
        <v>1022.69069619346</v>
      </c>
      <c r="AI1006">
        <v>709.85982554177099</v>
      </c>
      <c r="AJ1006">
        <v>545.84323927060495</v>
      </c>
      <c r="AK1006">
        <v>451.51744208730901</v>
      </c>
      <c r="AL1006">
        <v>374.05346926644302</v>
      </c>
      <c r="AM1006">
        <v>332.85782864433497</v>
      </c>
      <c r="AN1006">
        <v>337.07653341698801</v>
      </c>
      <c r="AO1006">
        <v>365.11276467341798</v>
      </c>
      <c r="AP1006">
        <v>357.08833781439</v>
      </c>
      <c r="AQ1006">
        <v>440.04185306090801</v>
      </c>
      <c r="AR1006">
        <v>478.688744505079</v>
      </c>
      <c r="AS1006">
        <v>485.66567149419097</v>
      </c>
      <c r="AT1006">
        <v>478.02975868324398</v>
      </c>
      <c r="AU1006">
        <v>434.71814628680897</v>
      </c>
      <c r="AV1006">
        <v>405.48794680266201</v>
      </c>
      <c r="AW1006">
        <v>386.88342849924601</v>
      </c>
      <c r="AX1006">
        <v>444.75313024814398</v>
      </c>
      <c r="AY1006">
        <v>502.13185596995902</v>
      </c>
      <c r="AZ1006">
        <v>668.53051918504605</v>
      </c>
      <c r="BA1006">
        <v>770.56485779620903</v>
      </c>
      <c r="BB1006">
        <v>677.93074033710002</v>
      </c>
      <c r="BC1006">
        <v>535.33955246124003</v>
      </c>
      <c r="BD1006">
        <v>371.88914760116199</v>
      </c>
      <c r="BE1006">
        <v>323.37088955243797</v>
      </c>
      <c r="BF1006">
        <v>312.34486912042701</v>
      </c>
      <c r="BG1006">
        <v>314.771021106273</v>
      </c>
      <c r="BH1006">
        <v>303.89996293546398</v>
      </c>
      <c r="BI1006">
        <v>310.77603260766699</v>
      </c>
      <c r="BJ1006">
        <v>316.53290331033003</v>
      </c>
      <c r="BK1006">
        <v>310.67226502689101</v>
      </c>
      <c r="BL1006">
        <v>320.074654991572</v>
      </c>
      <c r="BM1006">
        <v>317.61506109196102</v>
      </c>
      <c r="BN1006">
        <v>311.02004403880898</v>
      </c>
      <c r="BO1006">
        <v>318.56319042639097</v>
      </c>
      <c r="BP1006">
        <v>317.38159411479103</v>
      </c>
      <c r="BQ1006">
        <v>316.355620404619</v>
      </c>
      <c r="BR1006">
        <v>317.12943447068801</v>
      </c>
      <c r="BS1006">
        <v>311.13416616090302</v>
      </c>
      <c r="BT1006">
        <v>323.768650122758</v>
      </c>
      <c r="BU1006">
        <v>318.884069015016</v>
      </c>
      <c r="BV1006">
        <v>322.50987283726698</v>
      </c>
      <c r="BW1006">
        <v>301.50307290992498</v>
      </c>
      <c r="BX1006">
        <v>314.00167116361899</v>
      </c>
      <c r="BY1006">
        <v>317.28888609522897</v>
      </c>
      <c r="BZ1006">
        <v>319.85100912407302</v>
      </c>
      <c r="CA1006">
        <v>316.94827859636098</v>
      </c>
      <c r="CB1006">
        <v>328.17626280468698</v>
      </c>
      <c r="CC1006">
        <v>319.40546846263902</v>
      </c>
      <c r="CD1006">
        <v>322.204484790626</v>
      </c>
    </row>
    <row r="1007" spans="1:82" x14ac:dyDescent="0.25">
      <c r="A1007">
        <v>241.52202937249601</v>
      </c>
      <c r="B1007">
        <v>310.81894571209301</v>
      </c>
      <c r="C1007">
        <v>301.815946840381</v>
      </c>
      <c r="D1007">
        <v>306.05641471365601</v>
      </c>
      <c r="E1007">
        <v>321.42567391244597</v>
      </c>
      <c r="F1007">
        <v>316.11230160336999</v>
      </c>
      <c r="G1007">
        <v>321.46151971975598</v>
      </c>
      <c r="H1007">
        <v>314.33067976366999</v>
      </c>
      <c r="I1007">
        <v>314.91100221831601</v>
      </c>
      <c r="J1007">
        <v>309.69015290437</v>
      </c>
      <c r="K1007">
        <v>314.41273003289098</v>
      </c>
      <c r="L1007">
        <v>310.58192553513601</v>
      </c>
      <c r="M1007">
        <v>319.58164667525199</v>
      </c>
      <c r="N1007">
        <v>332.20415905245198</v>
      </c>
      <c r="O1007">
        <v>310.571066019326</v>
      </c>
      <c r="P1007">
        <v>304.04911668072299</v>
      </c>
      <c r="Q1007">
        <v>321.98012115391703</v>
      </c>
      <c r="R1007">
        <v>311.45552165871999</v>
      </c>
      <c r="S1007">
        <v>318.95611903370201</v>
      </c>
      <c r="T1007">
        <v>317.56649889894999</v>
      </c>
      <c r="U1007">
        <v>296.422750974086</v>
      </c>
      <c r="V1007">
        <v>305.90886459186601</v>
      </c>
      <c r="W1007">
        <v>314.20864424459103</v>
      </c>
      <c r="X1007">
        <v>314.47428940368098</v>
      </c>
      <c r="Y1007">
        <v>310.070681847191</v>
      </c>
      <c r="Z1007">
        <v>316.70451920805698</v>
      </c>
      <c r="AA1007">
        <v>331.33844008109998</v>
      </c>
      <c r="AB1007">
        <v>359.301992985808</v>
      </c>
      <c r="AC1007">
        <v>382.29157178321702</v>
      </c>
      <c r="AD1007">
        <v>394.79326050361499</v>
      </c>
      <c r="AE1007">
        <v>431.94147909434201</v>
      </c>
      <c r="AF1007">
        <v>563.28654719327994</v>
      </c>
      <c r="AG1007">
        <v>867.70623629359</v>
      </c>
      <c r="AH1007">
        <v>1000.81715838499</v>
      </c>
      <c r="AI1007">
        <v>698.24495921159905</v>
      </c>
      <c r="AJ1007">
        <v>539.74710216748394</v>
      </c>
      <c r="AK1007">
        <v>447.623934403428</v>
      </c>
      <c r="AL1007">
        <v>372.232573965732</v>
      </c>
      <c r="AM1007">
        <v>333.85622432096602</v>
      </c>
      <c r="AN1007">
        <v>337.82021010433903</v>
      </c>
      <c r="AO1007">
        <v>364.60613042029399</v>
      </c>
      <c r="AP1007">
        <v>357.200188518657</v>
      </c>
      <c r="AQ1007">
        <v>441.58087815841901</v>
      </c>
      <c r="AR1007">
        <v>481.00928626581799</v>
      </c>
      <c r="AS1007">
        <v>485.91919310195198</v>
      </c>
      <c r="AT1007">
        <v>479.71168929945401</v>
      </c>
      <c r="AU1007">
        <v>435.84473163320598</v>
      </c>
      <c r="AV1007">
        <v>405.950791273486</v>
      </c>
      <c r="AW1007">
        <v>388.12574593467002</v>
      </c>
      <c r="AX1007">
        <v>449.10662630767803</v>
      </c>
      <c r="AY1007">
        <v>508.632588162069</v>
      </c>
      <c r="AZ1007">
        <v>677.10533552215702</v>
      </c>
      <c r="BA1007">
        <v>779.99446827806298</v>
      </c>
      <c r="BB1007">
        <v>687.53874488183305</v>
      </c>
      <c r="BC1007">
        <v>542.19495955835805</v>
      </c>
      <c r="BD1007">
        <v>375.06384992945198</v>
      </c>
      <c r="BE1007">
        <v>325.32328464959397</v>
      </c>
      <c r="BF1007">
        <v>312.53581510660598</v>
      </c>
      <c r="BG1007">
        <v>314.76384157568998</v>
      </c>
      <c r="BH1007">
        <v>303.436282003261</v>
      </c>
      <c r="BI1007">
        <v>310.88104176848799</v>
      </c>
      <c r="BJ1007">
        <v>316.549459780804</v>
      </c>
      <c r="BK1007">
        <v>311.47100561405699</v>
      </c>
      <c r="BL1007">
        <v>319.72348560409102</v>
      </c>
      <c r="BM1007">
        <v>316.43262095272797</v>
      </c>
      <c r="BN1007">
        <v>310.79099420122202</v>
      </c>
      <c r="BO1007">
        <v>317.57728969128999</v>
      </c>
      <c r="BP1007">
        <v>316.516658089462</v>
      </c>
      <c r="BQ1007">
        <v>316.85181764802201</v>
      </c>
      <c r="BR1007">
        <v>315.93326658675898</v>
      </c>
      <c r="BS1007">
        <v>311.52515331729597</v>
      </c>
      <c r="BT1007">
        <v>325.09887631306299</v>
      </c>
      <c r="BU1007">
        <v>318.90815356350998</v>
      </c>
      <c r="BV1007">
        <v>322.44036809458203</v>
      </c>
      <c r="BW1007">
        <v>302.86798394427899</v>
      </c>
      <c r="BX1007">
        <v>312.706288254247</v>
      </c>
      <c r="BY1007">
        <v>317.22711415894997</v>
      </c>
      <c r="BZ1007">
        <v>318.45770204373002</v>
      </c>
      <c r="CA1007">
        <v>316.77998895535598</v>
      </c>
      <c r="CB1007">
        <v>327.25941194177602</v>
      </c>
      <c r="CC1007">
        <v>318.81990911532898</v>
      </c>
      <c r="CD1007">
        <v>322.43415923529801</v>
      </c>
    </row>
    <row r="1008" spans="1:82" x14ac:dyDescent="0.25">
      <c r="A1008">
        <v>241.76234979973299</v>
      </c>
      <c r="B1008">
        <v>312.92048789889799</v>
      </c>
      <c r="C1008">
        <v>304.14337212640402</v>
      </c>
      <c r="D1008">
        <v>305.927351844508</v>
      </c>
      <c r="E1008">
        <v>311.23442657472202</v>
      </c>
      <c r="F1008">
        <v>317.82245228404298</v>
      </c>
      <c r="G1008">
        <v>319.385380796991</v>
      </c>
      <c r="H1008">
        <v>313.36639461299802</v>
      </c>
      <c r="I1008">
        <v>314.92934183242699</v>
      </c>
      <c r="J1008">
        <v>304.86995671021901</v>
      </c>
      <c r="K1008">
        <v>311.87529082700098</v>
      </c>
      <c r="L1008">
        <v>313.90765268662</v>
      </c>
      <c r="M1008">
        <v>326.07432769922201</v>
      </c>
      <c r="N1008">
        <v>329.430492024844</v>
      </c>
      <c r="O1008">
        <v>312.83560818052399</v>
      </c>
      <c r="P1008">
        <v>316.92075011783601</v>
      </c>
      <c r="Q1008">
        <v>319.12552640789499</v>
      </c>
      <c r="R1008">
        <v>317.20282143474299</v>
      </c>
      <c r="S1008">
        <v>312.10912975364403</v>
      </c>
      <c r="T1008">
        <v>310.60368747655599</v>
      </c>
      <c r="U1008">
        <v>300.11226430634702</v>
      </c>
      <c r="V1008">
        <v>307.86437022486899</v>
      </c>
      <c r="W1008">
        <v>312.83712954829002</v>
      </c>
      <c r="X1008">
        <v>321.53586273707901</v>
      </c>
      <c r="Y1008">
        <v>312.42702312432198</v>
      </c>
      <c r="Z1008">
        <v>317.46090833881999</v>
      </c>
      <c r="AA1008">
        <v>322.90714690912301</v>
      </c>
      <c r="AB1008">
        <v>347.555501773782</v>
      </c>
      <c r="AC1008">
        <v>366.09764970833101</v>
      </c>
      <c r="AD1008">
        <v>381.72183641769402</v>
      </c>
      <c r="AE1008">
        <v>412.743208078988</v>
      </c>
      <c r="AF1008">
        <v>527.69566433861496</v>
      </c>
      <c r="AG1008">
        <v>808.10861698738097</v>
      </c>
      <c r="AH1008">
        <v>881.90235449802901</v>
      </c>
      <c r="AI1008">
        <v>629.04166458866803</v>
      </c>
      <c r="AJ1008">
        <v>509.74490272915801</v>
      </c>
      <c r="AK1008">
        <v>422.78265239772003</v>
      </c>
      <c r="AL1008">
        <v>370.34208762698898</v>
      </c>
      <c r="AM1008">
        <v>339.76024278659497</v>
      </c>
      <c r="AN1008">
        <v>337.94780219410802</v>
      </c>
      <c r="AO1008">
        <v>361.92423489269299</v>
      </c>
      <c r="AP1008">
        <v>364.41340037016101</v>
      </c>
      <c r="AQ1008">
        <v>446.42111549964397</v>
      </c>
      <c r="AR1008">
        <v>491.67516936531302</v>
      </c>
      <c r="AS1008">
        <v>491.90991557897502</v>
      </c>
      <c r="AT1008">
        <v>481.69373223436298</v>
      </c>
      <c r="AU1008">
        <v>443.91574950256802</v>
      </c>
      <c r="AV1008">
        <v>405.69099473526501</v>
      </c>
      <c r="AW1008">
        <v>398.53307190354701</v>
      </c>
      <c r="AX1008">
        <v>471.39491616214201</v>
      </c>
      <c r="AY1008">
        <v>549.80770967322098</v>
      </c>
      <c r="AZ1008">
        <v>752.46400867273496</v>
      </c>
      <c r="BA1008">
        <v>848.24920163292097</v>
      </c>
      <c r="BB1008">
        <v>742.79177779889403</v>
      </c>
      <c r="BC1008">
        <v>581.42881981200799</v>
      </c>
      <c r="BD1008">
        <v>382.56755345253703</v>
      </c>
      <c r="BE1008">
        <v>331.73504188556899</v>
      </c>
      <c r="BF1008">
        <v>310.03916095177601</v>
      </c>
      <c r="BG1008">
        <v>315.54577409712101</v>
      </c>
      <c r="BH1008">
        <v>312.06116293600098</v>
      </c>
      <c r="BI1008">
        <v>310.62331199109701</v>
      </c>
      <c r="BJ1008">
        <v>327.41637099551099</v>
      </c>
      <c r="BK1008">
        <v>310.022295961358</v>
      </c>
      <c r="BL1008">
        <v>319.97558820675602</v>
      </c>
      <c r="BM1008">
        <v>316.49152914948098</v>
      </c>
      <c r="BN1008">
        <v>308.96789004008701</v>
      </c>
      <c r="BO1008">
        <v>318.26034324832</v>
      </c>
      <c r="BP1008">
        <v>314.63674973922701</v>
      </c>
      <c r="BQ1008">
        <v>318.74682971944901</v>
      </c>
      <c r="BR1008">
        <v>314.768232763382</v>
      </c>
      <c r="BS1008">
        <v>307.87762138653301</v>
      </c>
      <c r="BT1008">
        <v>327.19744702182601</v>
      </c>
      <c r="BU1008">
        <v>319.49632445847601</v>
      </c>
      <c r="BV1008">
        <v>321.09756403904402</v>
      </c>
      <c r="BW1008">
        <v>306.45382311084001</v>
      </c>
      <c r="BX1008">
        <v>307.67961404127999</v>
      </c>
      <c r="BY1008">
        <v>316.83639770788602</v>
      </c>
      <c r="BZ1008">
        <v>315.36577137552501</v>
      </c>
      <c r="CA1008">
        <v>321.38770257152601</v>
      </c>
      <c r="CB1008">
        <v>322.94515275463402</v>
      </c>
      <c r="CC1008">
        <v>314.47665029728603</v>
      </c>
      <c r="CD1008">
        <v>318.908141895776</v>
      </c>
    </row>
    <row r="1009" spans="1:82" x14ac:dyDescent="0.25">
      <c r="A1009">
        <v>242.002670226969</v>
      </c>
      <c r="B1009">
        <v>312.39412189652199</v>
      </c>
      <c r="C1009">
        <v>303.75213268191402</v>
      </c>
      <c r="D1009">
        <v>305.99050937660797</v>
      </c>
      <c r="E1009">
        <v>310.03138415292699</v>
      </c>
      <c r="F1009">
        <v>317.29207346405502</v>
      </c>
      <c r="G1009">
        <v>318.84763334230399</v>
      </c>
      <c r="H1009">
        <v>312.759512416343</v>
      </c>
      <c r="I1009">
        <v>314.84815025252902</v>
      </c>
      <c r="J1009">
        <v>303.81496822217701</v>
      </c>
      <c r="K1009">
        <v>312.87780372627498</v>
      </c>
      <c r="L1009">
        <v>313.76722635795898</v>
      </c>
      <c r="M1009">
        <v>326.26685046575301</v>
      </c>
      <c r="N1009">
        <v>329.26749475080902</v>
      </c>
      <c r="O1009">
        <v>312.97507618657198</v>
      </c>
      <c r="P1009">
        <v>318.20317407633001</v>
      </c>
      <c r="Q1009">
        <v>318.508009202545</v>
      </c>
      <c r="R1009">
        <v>317.235713993942</v>
      </c>
      <c r="S1009">
        <v>311.342234655082</v>
      </c>
      <c r="T1009">
        <v>309.84345847832498</v>
      </c>
      <c r="U1009">
        <v>299.83290587539398</v>
      </c>
      <c r="V1009">
        <v>307.474187559276</v>
      </c>
      <c r="W1009">
        <v>312.77352098158798</v>
      </c>
      <c r="X1009">
        <v>322.330703360428</v>
      </c>
      <c r="Y1009">
        <v>312.25185326303102</v>
      </c>
      <c r="Z1009">
        <v>317.989248979232</v>
      </c>
      <c r="AA1009">
        <v>322.23356838728898</v>
      </c>
      <c r="AB1009">
        <v>347.536670394792</v>
      </c>
      <c r="AC1009">
        <v>365.96193259561898</v>
      </c>
      <c r="AD1009">
        <v>381.51799251233598</v>
      </c>
      <c r="AE1009">
        <v>412.45235403214798</v>
      </c>
      <c r="AF1009">
        <v>526.12076933666503</v>
      </c>
      <c r="AG1009">
        <v>809.16067985816005</v>
      </c>
      <c r="AH1009">
        <v>880.871455000776</v>
      </c>
      <c r="AI1009">
        <v>628.67033311855198</v>
      </c>
      <c r="AJ1009">
        <v>510.45780295094102</v>
      </c>
      <c r="AK1009">
        <v>422.99815222711101</v>
      </c>
      <c r="AL1009">
        <v>370.31191189381298</v>
      </c>
      <c r="AM1009">
        <v>340.02157519663001</v>
      </c>
      <c r="AN1009">
        <v>337.58697066214199</v>
      </c>
      <c r="AO1009">
        <v>361.12114358050098</v>
      </c>
      <c r="AP1009">
        <v>364.43734483206401</v>
      </c>
      <c r="AQ1009">
        <v>445.56028184157799</v>
      </c>
      <c r="AR1009">
        <v>492.944501238393</v>
      </c>
      <c r="AS1009">
        <v>493.82685906853402</v>
      </c>
      <c r="AT1009">
        <v>482.66844428490998</v>
      </c>
      <c r="AU1009">
        <v>445.49487007710502</v>
      </c>
      <c r="AV1009">
        <v>406.20592299207198</v>
      </c>
      <c r="AW1009">
        <v>399.13628004680902</v>
      </c>
      <c r="AX1009">
        <v>473.03432956184798</v>
      </c>
      <c r="AY1009">
        <v>553.96092570640496</v>
      </c>
      <c r="AZ1009">
        <v>760.569339619522</v>
      </c>
      <c r="BA1009">
        <v>856.86022583873398</v>
      </c>
      <c r="BB1009">
        <v>749.86466297639504</v>
      </c>
      <c r="BC1009">
        <v>586.05713997790895</v>
      </c>
      <c r="BD1009">
        <v>383.196697376168</v>
      </c>
      <c r="BE1009">
        <v>332.21976809812003</v>
      </c>
      <c r="BF1009">
        <v>309.59356287823101</v>
      </c>
      <c r="BG1009">
        <v>315.33745201169103</v>
      </c>
      <c r="BH1009">
        <v>312.93606341493199</v>
      </c>
      <c r="BI1009">
        <v>310.29963112760902</v>
      </c>
      <c r="BJ1009">
        <v>327.79645001538</v>
      </c>
      <c r="BK1009">
        <v>309.52825299267801</v>
      </c>
      <c r="BL1009">
        <v>319.71168468348299</v>
      </c>
      <c r="BM1009">
        <v>316.24443109157698</v>
      </c>
      <c r="BN1009">
        <v>308.74589925323698</v>
      </c>
      <c r="BO1009">
        <v>318.122281206889</v>
      </c>
      <c r="BP1009">
        <v>314.61544947301201</v>
      </c>
      <c r="BQ1009">
        <v>319.03684503735002</v>
      </c>
      <c r="BR1009">
        <v>314.65902187742802</v>
      </c>
      <c r="BS1009">
        <v>307.40318635684702</v>
      </c>
      <c r="BT1009">
        <v>326.65433145454801</v>
      </c>
      <c r="BU1009">
        <v>319.94051544045902</v>
      </c>
      <c r="BV1009">
        <v>321.250324596447</v>
      </c>
      <c r="BW1009">
        <v>306.77351805750902</v>
      </c>
      <c r="BX1009">
        <v>307.72125143217301</v>
      </c>
      <c r="BY1009">
        <v>316.28635892936001</v>
      </c>
      <c r="BZ1009">
        <v>315.512748706286</v>
      </c>
      <c r="CA1009">
        <v>321.20265205596297</v>
      </c>
      <c r="CB1009">
        <v>322.11704838431302</v>
      </c>
      <c r="CC1009">
        <v>314.49437351295302</v>
      </c>
      <c r="CD1009">
        <v>318.18021698048898</v>
      </c>
    </row>
    <row r="1010" spans="1:82" x14ac:dyDescent="0.25">
      <c r="A1010">
        <v>242.24299065420499</v>
      </c>
      <c r="B1010">
        <v>318.57690692513802</v>
      </c>
      <c r="C1010">
        <v>305.16385142426299</v>
      </c>
      <c r="D1010">
        <v>310.90668621203599</v>
      </c>
      <c r="E1010">
        <v>314.99734348562703</v>
      </c>
      <c r="F1010">
        <v>320.53982721926798</v>
      </c>
      <c r="G1010">
        <v>319.16021151850202</v>
      </c>
      <c r="H1010">
        <v>317.15542046513201</v>
      </c>
      <c r="I1010">
        <v>322.62197617914097</v>
      </c>
      <c r="J1010">
        <v>304.33817896951001</v>
      </c>
      <c r="K1010">
        <v>310.81469303671997</v>
      </c>
      <c r="L1010">
        <v>307.44784275581702</v>
      </c>
      <c r="M1010">
        <v>320.02323960369199</v>
      </c>
      <c r="N1010">
        <v>322.25643534114499</v>
      </c>
      <c r="O1010">
        <v>321.25711879980599</v>
      </c>
      <c r="P1010">
        <v>324.450293032991</v>
      </c>
      <c r="Q1010">
        <v>315.23146400764398</v>
      </c>
      <c r="R1010">
        <v>321.23894983013901</v>
      </c>
      <c r="S1010">
        <v>315.24128087207202</v>
      </c>
      <c r="T1010">
        <v>308.94852095474198</v>
      </c>
      <c r="U1010">
        <v>304.17988675563601</v>
      </c>
      <c r="V1010">
        <v>307.87838883624801</v>
      </c>
      <c r="W1010">
        <v>318.69540193110998</v>
      </c>
      <c r="X1010">
        <v>320.09373334627099</v>
      </c>
      <c r="Y1010">
        <v>320.72534449099498</v>
      </c>
      <c r="Z1010">
        <v>315.28046951157199</v>
      </c>
      <c r="AA1010">
        <v>322.41974173475398</v>
      </c>
      <c r="AB1010">
        <v>338.86461679309201</v>
      </c>
      <c r="AC1010">
        <v>357.55586530291299</v>
      </c>
      <c r="AD1010">
        <v>373.24497012739403</v>
      </c>
      <c r="AE1010">
        <v>396.40126002598498</v>
      </c>
      <c r="AF1010">
        <v>500.464506249338</v>
      </c>
      <c r="AG1010">
        <v>750.60130277703195</v>
      </c>
      <c r="AH1010">
        <v>793.31483418283301</v>
      </c>
      <c r="AI1010">
        <v>585.85463084997502</v>
      </c>
      <c r="AJ1010">
        <v>486.844715187492</v>
      </c>
      <c r="AK1010">
        <v>401.96468618934699</v>
      </c>
      <c r="AL1010">
        <v>361.78432435679798</v>
      </c>
      <c r="AM1010">
        <v>342.291683693278</v>
      </c>
      <c r="AN1010">
        <v>340.47756431387103</v>
      </c>
      <c r="AO1010">
        <v>361.20936076095802</v>
      </c>
      <c r="AP1010">
        <v>366.611944187863</v>
      </c>
      <c r="AQ1010">
        <v>450.23970733460902</v>
      </c>
      <c r="AR1010">
        <v>497.75025760529599</v>
      </c>
      <c r="AS1010">
        <v>497.78782024594801</v>
      </c>
      <c r="AT1010">
        <v>486.98117925808901</v>
      </c>
      <c r="AU1010">
        <v>448.40793069120002</v>
      </c>
      <c r="AV1010">
        <v>412.10849705224803</v>
      </c>
      <c r="AW1010">
        <v>411.11371775530199</v>
      </c>
      <c r="AX1010">
        <v>494.09501519731299</v>
      </c>
      <c r="AY1010">
        <v>583.51931172818195</v>
      </c>
      <c r="AZ1010">
        <v>811.07300696945003</v>
      </c>
      <c r="BA1010">
        <v>908.14735467567402</v>
      </c>
      <c r="BB1010">
        <v>792.10580426126603</v>
      </c>
      <c r="BC1010">
        <v>611.73167771953797</v>
      </c>
      <c r="BD1010">
        <v>400.24965716614599</v>
      </c>
      <c r="BE1010">
        <v>332.75073200380399</v>
      </c>
      <c r="BF1010">
        <v>309.57669405418699</v>
      </c>
      <c r="BG1010">
        <v>313.34160767006802</v>
      </c>
      <c r="BH1010">
        <v>317.574615055067</v>
      </c>
      <c r="BI1010">
        <v>315.15686127143101</v>
      </c>
      <c r="BJ1010">
        <v>326.004150178266</v>
      </c>
      <c r="BK1010">
        <v>308.431120519297</v>
      </c>
      <c r="BL1010">
        <v>318.50833537362797</v>
      </c>
      <c r="BM1010">
        <v>314.09070678287202</v>
      </c>
      <c r="BN1010">
        <v>310.015636408315</v>
      </c>
      <c r="BO1010">
        <v>317.32326359277602</v>
      </c>
      <c r="BP1010">
        <v>317.22039844384801</v>
      </c>
      <c r="BQ1010">
        <v>318.72668406532</v>
      </c>
      <c r="BR1010">
        <v>312.81808895319301</v>
      </c>
      <c r="BS1010">
        <v>310.34349718343702</v>
      </c>
      <c r="BT1010">
        <v>327.449958383514</v>
      </c>
      <c r="BU1010">
        <v>318.31014976283501</v>
      </c>
      <c r="BV1010">
        <v>315.25865336572099</v>
      </c>
      <c r="BW1010">
        <v>308.533225572954</v>
      </c>
      <c r="BX1010">
        <v>308.009604398617</v>
      </c>
      <c r="BY1010">
        <v>320.06793980780998</v>
      </c>
      <c r="BZ1010">
        <v>310.3213183986</v>
      </c>
      <c r="CA1010">
        <v>319.50857755114703</v>
      </c>
      <c r="CB1010">
        <v>319.33228460625099</v>
      </c>
      <c r="CC1010">
        <v>307.63335916222297</v>
      </c>
      <c r="CD1010">
        <v>313.04347472674402</v>
      </c>
    </row>
    <row r="1011" spans="1:82" x14ac:dyDescent="0.25">
      <c r="A1011">
        <v>242.483311081441</v>
      </c>
      <c r="B1011">
        <v>320.69550898773201</v>
      </c>
      <c r="C1011">
        <v>305.68972348863701</v>
      </c>
      <c r="D1011">
        <v>311.47917955412998</v>
      </c>
      <c r="E1011">
        <v>316.889704131283</v>
      </c>
      <c r="F1011">
        <v>321.221071712124</v>
      </c>
      <c r="G1011">
        <v>319.74480322080501</v>
      </c>
      <c r="H1011">
        <v>318.70597343429898</v>
      </c>
      <c r="I1011">
        <v>325.51240660185499</v>
      </c>
      <c r="J1011">
        <v>304.34119460904299</v>
      </c>
      <c r="K1011">
        <v>311.34902498057301</v>
      </c>
      <c r="L1011">
        <v>305.14993037803498</v>
      </c>
      <c r="M1011">
        <v>318.26818488578698</v>
      </c>
      <c r="N1011">
        <v>319.61269434317001</v>
      </c>
      <c r="O1011">
        <v>324.16307598132602</v>
      </c>
      <c r="P1011">
        <v>325.55418861190901</v>
      </c>
      <c r="Q1011">
        <v>313.92882053163203</v>
      </c>
      <c r="R1011">
        <v>321.41229878704502</v>
      </c>
      <c r="S1011">
        <v>316.66448093558699</v>
      </c>
      <c r="T1011">
        <v>309.398945086965</v>
      </c>
      <c r="U1011">
        <v>303.93957938303703</v>
      </c>
      <c r="V1011">
        <v>307.25087110755697</v>
      </c>
      <c r="W1011">
        <v>320.60167657900098</v>
      </c>
      <c r="X1011">
        <v>319.42274724957201</v>
      </c>
      <c r="Y1011">
        <v>321.39061918071599</v>
      </c>
      <c r="Z1011">
        <v>314.65161147394798</v>
      </c>
      <c r="AA1011">
        <v>324.549786625823</v>
      </c>
      <c r="AB1011">
        <v>335.77141112938199</v>
      </c>
      <c r="AC1011">
        <v>355.63878925999899</v>
      </c>
      <c r="AD1011">
        <v>371.78250472810299</v>
      </c>
      <c r="AE1011">
        <v>390.677846459107</v>
      </c>
      <c r="AF1011">
        <v>493.832699856494</v>
      </c>
      <c r="AG1011">
        <v>735.08740604095203</v>
      </c>
      <c r="AH1011">
        <v>771.62966872692505</v>
      </c>
      <c r="AI1011">
        <v>576.61344660355303</v>
      </c>
      <c r="AJ1011">
        <v>482.10155709926102</v>
      </c>
      <c r="AK1011">
        <v>397.21229197348902</v>
      </c>
      <c r="AL1011">
        <v>359.93732134478802</v>
      </c>
      <c r="AM1011">
        <v>342.96033242310699</v>
      </c>
      <c r="AN1011">
        <v>341.25736427304003</v>
      </c>
      <c r="AO1011">
        <v>362.100787741793</v>
      </c>
      <c r="AP1011">
        <v>366.93272135702898</v>
      </c>
      <c r="AQ1011">
        <v>449.73952297781801</v>
      </c>
      <c r="AR1011">
        <v>497.96013345117501</v>
      </c>
      <c r="AS1011">
        <v>500.30019073604899</v>
      </c>
      <c r="AT1011">
        <v>488.33426072206601</v>
      </c>
      <c r="AU1011">
        <v>448.60549618301701</v>
      </c>
      <c r="AV1011">
        <v>414.57761206191702</v>
      </c>
      <c r="AW1011">
        <v>413.48017576213601</v>
      </c>
      <c r="AX1011">
        <v>498.76452001373201</v>
      </c>
      <c r="AY1011">
        <v>592.84157571878302</v>
      </c>
      <c r="AZ1011">
        <v>826.49853853674801</v>
      </c>
      <c r="BA1011">
        <v>918.52405919136504</v>
      </c>
      <c r="BB1011">
        <v>801.608095597947</v>
      </c>
      <c r="BC1011">
        <v>617.38579936071301</v>
      </c>
      <c r="BD1011">
        <v>404.36913296993799</v>
      </c>
      <c r="BE1011">
        <v>332.38762827128301</v>
      </c>
      <c r="BF1011">
        <v>309.28313647458202</v>
      </c>
      <c r="BG1011">
        <v>312.68094575014197</v>
      </c>
      <c r="BH1011">
        <v>318.26119586995299</v>
      </c>
      <c r="BI1011">
        <v>317.35080172896801</v>
      </c>
      <c r="BJ1011">
        <v>325.13189214614999</v>
      </c>
      <c r="BK1011">
        <v>307.35702433643098</v>
      </c>
      <c r="BL1011">
        <v>318.84855629917502</v>
      </c>
      <c r="BM1011">
        <v>314.57119202434501</v>
      </c>
      <c r="BN1011">
        <v>309.85949423506298</v>
      </c>
      <c r="BO1011">
        <v>317.45567063719301</v>
      </c>
      <c r="BP1011">
        <v>317.86101191498898</v>
      </c>
      <c r="BQ1011">
        <v>319.85076384219298</v>
      </c>
      <c r="BR1011">
        <v>312.46245337584202</v>
      </c>
      <c r="BS1011">
        <v>311.30121668614402</v>
      </c>
      <c r="BT1011">
        <v>328.43823845195197</v>
      </c>
      <c r="BU1011">
        <v>318.740536222956</v>
      </c>
      <c r="BV1011">
        <v>311.91644345767799</v>
      </c>
      <c r="BW1011">
        <v>308.06912991309503</v>
      </c>
      <c r="BX1011">
        <v>308.86699871205002</v>
      </c>
      <c r="BY1011">
        <v>321.918110201285</v>
      </c>
      <c r="BZ1011">
        <v>309.086671494754</v>
      </c>
      <c r="CA1011">
        <v>318.98519511539098</v>
      </c>
      <c r="CB1011">
        <v>319.51331571520802</v>
      </c>
      <c r="CC1011">
        <v>305.722091120421</v>
      </c>
      <c r="CD1011">
        <v>312.32500800898703</v>
      </c>
    </row>
    <row r="1012" spans="1:82" x14ac:dyDescent="0.25">
      <c r="A1012">
        <v>242.72363150867801</v>
      </c>
      <c r="B1012">
        <v>320.08184386737702</v>
      </c>
      <c r="C1012">
        <v>309.43037403981998</v>
      </c>
      <c r="D1012">
        <v>313.84365681193299</v>
      </c>
      <c r="E1012">
        <v>318.78356453737399</v>
      </c>
      <c r="F1012">
        <v>321.66501961454901</v>
      </c>
      <c r="G1012">
        <v>320.67638378648098</v>
      </c>
      <c r="H1012">
        <v>316.96096196228098</v>
      </c>
      <c r="I1012">
        <v>328.02251057704399</v>
      </c>
      <c r="J1012">
        <v>307.64410590041501</v>
      </c>
      <c r="K1012">
        <v>309.67710041472998</v>
      </c>
      <c r="L1012">
        <v>306.63019133104302</v>
      </c>
      <c r="M1012">
        <v>314.335253828129</v>
      </c>
      <c r="N1012">
        <v>317.07871509542798</v>
      </c>
      <c r="O1012">
        <v>323.40009924439698</v>
      </c>
      <c r="P1012">
        <v>326.93344957565802</v>
      </c>
      <c r="Q1012">
        <v>313.67048768571902</v>
      </c>
      <c r="R1012">
        <v>324.82327433098698</v>
      </c>
      <c r="S1012">
        <v>313.93334327914903</v>
      </c>
      <c r="T1012">
        <v>310.45141998189501</v>
      </c>
      <c r="U1012">
        <v>311.27263320640299</v>
      </c>
      <c r="V1012">
        <v>310.438988840962</v>
      </c>
      <c r="W1012">
        <v>321.29993308733498</v>
      </c>
      <c r="X1012">
        <v>319.62725576247198</v>
      </c>
      <c r="Y1012">
        <v>325.42273387965798</v>
      </c>
      <c r="Z1012">
        <v>313.87767756444703</v>
      </c>
      <c r="AA1012">
        <v>324.48946623021101</v>
      </c>
      <c r="AB1012">
        <v>331.81322642633597</v>
      </c>
      <c r="AC1012">
        <v>352.598896802762</v>
      </c>
      <c r="AD1012">
        <v>364.42237836740298</v>
      </c>
      <c r="AE1012">
        <v>384.22599588272499</v>
      </c>
      <c r="AF1012">
        <v>476.98740410529399</v>
      </c>
      <c r="AG1012">
        <v>699.40766436123397</v>
      </c>
      <c r="AH1012">
        <v>721.69920773879505</v>
      </c>
      <c r="AI1012">
        <v>555.17971757215798</v>
      </c>
      <c r="AJ1012">
        <v>468.31807725278901</v>
      </c>
      <c r="AK1012">
        <v>391.89407008903601</v>
      </c>
      <c r="AL1012">
        <v>354.77203035813898</v>
      </c>
      <c r="AM1012">
        <v>341.008394774051</v>
      </c>
      <c r="AN1012">
        <v>339.60673610711598</v>
      </c>
      <c r="AO1012">
        <v>358.41913719516799</v>
      </c>
      <c r="AP1012">
        <v>369.41232998951801</v>
      </c>
      <c r="AQ1012">
        <v>460.93631405807201</v>
      </c>
      <c r="AR1012">
        <v>503.655313212632</v>
      </c>
      <c r="AS1012">
        <v>505.20513858209699</v>
      </c>
      <c r="AT1012">
        <v>490.34310421192498</v>
      </c>
      <c r="AU1012">
        <v>458.95985806764099</v>
      </c>
      <c r="AV1012">
        <v>418.76612735785699</v>
      </c>
      <c r="AW1012">
        <v>426.081285600993</v>
      </c>
      <c r="AX1012">
        <v>516.504474022144</v>
      </c>
      <c r="AY1012">
        <v>624.350760132598</v>
      </c>
      <c r="AZ1012">
        <v>873.67183300547504</v>
      </c>
      <c r="BA1012">
        <v>975.50727115629002</v>
      </c>
      <c r="BB1012">
        <v>844.81427001582995</v>
      </c>
      <c r="BC1012">
        <v>640.30514319916199</v>
      </c>
      <c r="BD1012">
        <v>410.02837726437502</v>
      </c>
      <c r="BE1012">
        <v>330.48160638630998</v>
      </c>
      <c r="BF1012">
        <v>311.02799860685298</v>
      </c>
      <c r="BG1012">
        <v>313.77646351841599</v>
      </c>
      <c r="BH1012">
        <v>317.65760436256102</v>
      </c>
      <c r="BI1012">
        <v>317.32380535341099</v>
      </c>
      <c r="BJ1012">
        <v>323.319226451725</v>
      </c>
      <c r="BK1012">
        <v>308.70962873353</v>
      </c>
      <c r="BL1012">
        <v>315.65876071020602</v>
      </c>
      <c r="BM1012">
        <v>313.74512310434199</v>
      </c>
      <c r="BN1012">
        <v>311.262783417322</v>
      </c>
      <c r="BO1012">
        <v>315.50152637529499</v>
      </c>
      <c r="BP1012">
        <v>319.69971563580702</v>
      </c>
      <c r="BQ1012">
        <v>317.91760267055298</v>
      </c>
      <c r="BR1012">
        <v>313.61547146103999</v>
      </c>
      <c r="BS1012">
        <v>311.45663845588501</v>
      </c>
      <c r="BT1012">
        <v>321.07668816184702</v>
      </c>
      <c r="BU1012">
        <v>316.765489287241</v>
      </c>
      <c r="BV1012">
        <v>312.39015953282302</v>
      </c>
      <c r="BW1012">
        <v>310.15630390250601</v>
      </c>
      <c r="BX1012">
        <v>311.33569467427202</v>
      </c>
      <c r="BY1012">
        <v>324.95068246113402</v>
      </c>
      <c r="BZ1012">
        <v>309.79078928560199</v>
      </c>
      <c r="CA1012">
        <v>316.70574033781799</v>
      </c>
      <c r="CB1012">
        <v>318.04117020890999</v>
      </c>
      <c r="CC1012">
        <v>304.07998442247901</v>
      </c>
      <c r="CD1012">
        <v>312.51388888167901</v>
      </c>
    </row>
    <row r="1013" spans="1:82" x14ac:dyDescent="0.25">
      <c r="A1013">
        <v>242.963951935914</v>
      </c>
      <c r="B1013">
        <v>320.08584010588999</v>
      </c>
      <c r="C1013">
        <v>313.07391344866102</v>
      </c>
      <c r="D1013">
        <v>314.86994612167098</v>
      </c>
      <c r="E1013">
        <v>319.19215081390598</v>
      </c>
      <c r="F1013">
        <v>321.26687934337201</v>
      </c>
      <c r="G1013">
        <v>321.78021587457602</v>
      </c>
      <c r="H1013">
        <v>316.22617733074497</v>
      </c>
      <c r="I1013">
        <v>329.48835517821198</v>
      </c>
      <c r="J1013">
        <v>310.04752642758802</v>
      </c>
      <c r="K1013">
        <v>308.78927350535702</v>
      </c>
      <c r="L1013">
        <v>308.58518853914097</v>
      </c>
      <c r="M1013">
        <v>311.569150100282</v>
      </c>
      <c r="N1013">
        <v>315.64660722222101</v>
      </c>
      <c r="O1013">
        <v>323.11394989192598</v>
      </c>
      <c r="P1013">
        <v>328.59159924691301</v>
      </c>
      <c r="Q1013">
        <v>314.40353048455802</v>
      </c>
      <c r="R1013">
        <v>326.62977039917899</v>
      </c>
      <c r="S1013">
        <v>312.630852679246</v>
      </c>
      <c r="T1013">
        <v>311.76070807686699</v>
      </c>
      <c r="U1013">
        <v>316.40789047137503</v>
      </c>
      <c r="V1013">
        <v>313.71517432798498</v>
      </c>
      <c r="W1013">
        <v>320.90931427871902</v>
      </c>
      <c r="X1013">
        <v>320.14128976571698</v>
      </c>
      <c r="Y1013">
        <v>328.10295810008802</v>
      </c>
      <c r="Z1013">
        <v>313.36265165076901</v>
      </c>
      <c r="AA1013">
        <v>325.25388340981402</v>
      </c>
      <c r="AB1013">
        <v>328.57124708617903</v>
      </c>
      <c r="AC1013">
        <v>350.68204489893799</v>
      </c>
      <c r="AD1013">
        <v>359.60374320469401</v>
      </c>
      <c r="AE1013">
        <v>380.95228355038103</v>
      </c>
      <c r="AF1013">
        <v>465.34742956795202</v>
      </c>
      <c r="AG1013">
        <v>676.79733442149802</v>
      </c>
      <c r="AH1013">
        <v>691.09092844995905</v>
      </c>
      <c r="AI1013">
        <v>543.46760497735704</v>
      </c>
      <c r="AJ1013">
        <v>460.43578661518899</v>
      </c>
      <c r="AK1013">
        <v>390.57281960125999</v>
      </c>
      <c r="AL1013">
        <v>350.91403708619703</v>
      </c>
      <c r="AM1013">
        <v>340.00520811492402</v>
      </c>
      <c r="AN1013">
        <v>338.81106694307198</v>
      </c>
      <c r="AO1013">
        <v>356.132056181694</v>
      </c>
      <c r="AP1013">
        <v>372.21859139057</v>
      </c>
      <c r="AQ1013">
        <v>469.07567823086799</v>
      </c>
      <c r="AR1013">
        <v>505.42606724186101</v>
      </c>
      <c r="AS1013">
        <v>508.78037570381599</v>
      </c>
      <c r="AT1013">
        <v>492.68691910067997</v>
      </c>
      <c r="AU1013">
        <v>466.35690935251802</v>
      </c>
      <c r="AV1013">
        <v>420.91753335191697</v>
      </c>
      <c r="AW1013">
        <v>435.17089155120402</v>
      </c>
      <c r="AX1013">
        <v>528.449632254829</v>
      </c>
      <c r="AY1013">
        <v>646.28701805053402</v>
      </c>
      <c r="AZ1013">
        <v>908.08574337705704</v>
      </c>
      <c r="BA1013">
        <v>1016.96673167363</v>
      </c>
      <c r="BB1013">
        <v>875.36495499274099</v>
      </c>
      <c r="BC1013">
        <v>656.221756818367</v>
      </c>
      <c r="BD1013">
        <v>412.72155227816199</v>
      </c>
      <c r="BE1013">
        <v>328.612595563149</v>
      </c>
      <c r="BF1013">
        <v>312.719572291958</v>
      </c>
      <c r="BG1013">
        <v>315.32071038631301</v>
      </c>
      <c r="BH1013">
        <v>317.78264822098203</v>
      </c>
      <c r="BI1013">
        <v>317.174099453118</v>
      </c>
      <c r="BJ1013">
        <v>322.07911497575498</v>
      </c>
      <c r="BK1013">
        <v>309.84533089944802</v>
      </c>
      <c r="BL1013">
        <v>313.30095039642498</v>
      </c>
      <c r="BM1013">
        <v>313.20126672450101</v>
      </c>
      <c r="BN1013">
        <v>312.03318703631902</v>
      </c>
      <c r="BO1013">
        <v>313.55048583000399</v>
      </c>
      <c r="BP1013">
        <v>321.19144010407501</v>
      </c>
      <c r="BQ1013">
        <v>317.07444320882303</v>
      </c>
      <c r="BR1013">
        <v>314.73377230036101</v>
      </c>
      <c r="BS1013">
        <v>311.67149539012399</v>
      </c>
      <c r="BT1013">
        <v>313.97175425516701</v>
      </c>
      <c r="BU1013">
        <v>314.55887945848002</v>
      </c>
      <c r="BV1013">
        <v>313.22981129278799</v>
      </c>
      <c r="BW1013">
        <v>311.83886250391998</v>
      </c>
      <c r="BX1013">
        <v>312.972463887385</v>
      </c>
      <c r="BY1013">
        <v>327.44516922052401</v>
      </c>
      <c r="BZ1013">
        <v>311.03722166940798</v>
      </c>
      <c r="CA1013">
        <v>315.03264420158501</v>
      </c>
      <c r="CB1013">
        <v>317.21643371406498</v>
      </c>
      <c r="CC1013">
        <v>301.90611309861498</v>
      </c>
      <c r="CD1013">
        <v>312.7336195959</v>
      </c>
    </row>
    <row r="1014" spans="1:82" x14ac:dyDescent="0.25">
      <c r="A1014">
        <v>243.20427236315001</v>
      </c>
      <c r="B1014">
        <v>319.01852155688402</v>
      </c>
      <c r="C1014">
        <v>312.842986749239</v>
      </c>
      <c r="D1014">
        <v>316.92188201492797</v>
      </c>
      <c r="E1014">
        <v>322.95672043323702</v>
      </c>
      <c r="F1014">
        <v>321.24772945394199</v>
      </c>
      <c r="G1014">
        <v>322.67374571496299</v>
      </c>
      <c r="H1014">
        <v>318.23330279131898</v>
      </c>
      <c r="I1014">
        <v>330.60288619510101</v>
      </c>
      <c r="J1014">
        <v>312.45903619300202</v>
      </c>
      <c r="K1014">
        <v>309.37461311190901</v>
      </c>
      <c r="L1014">
        <v>306.82651142049002</v>
      </c>
      <c r="M1014">
        <v>313.05905696882098</v>
      </c>
      <c r="N1014">
        <v>314.76407133743498</v>
      </c>
      <c r="O1014">
        <v>322.84390674862698</v>
      </c>
      <c r="P1014">
        <v>324.79160557176698</v>
      </c>
      <c r="Q1014">
        <v>313.345709696803</v>
      </c>
      <c r="R1014">
        <v>326.19881579185</v>
      </c>
      <c r="S1014">
        <v>315.45894836758202</v>
      </c>
      <c r="T1014">
        <v>315.46057526272199</v>
      </c>
      <c r="U1014">
        <v>314.47458795494703</v>
      </c>
      <c r="V1014">
        <v>315.76440260780601</v>
      </c>
      <c r="W1014">
        <v>318.70421179546901</v>
      </c>
      <c r="X1014">
        <v>316.79368013405298</v>
      </c>
      <c r="Y1014">
        <v>328.73180046406497</v>
      </c>
      <c r="Z1014">
        <v>313.69857235399598</v>
      </c>
      <c r="AA1014">
        <v>325.77633683360898</v>
      </c>
      <c r="AB1014">
        <v>326.93760222817798</v>
      </c>
      <c r="AC1014">
        <v>350.41006739364099</v>
      </c>
      <c r="AD1014">
        <v>358.52875225905001</v>
      </c>
      <c r="AE1014">
        <v>377.35047938545898</v>
      </c>
      <c r="AF1014">
        <v>459.17022262208502</v>
      </c>
      <c r="AG1014">
        <v>660.07298091365897</v>
      </c>
      <c r="AH1014">
        <v>669.22019886419696</v>
      </c>
      <c r="AI1014">
        <v>533.94101238791598</v>
      </c>
      <c r="AJ1014">
        <v>451.90994518110102</v>
      </c>
      <c r="AK1014">
        <v>389.71223796303701</v>
      </c>
      <c r="AL1014">
        <v>350.47206304284998</v>
      </c>
      <c r="AM1014">
        <v>339.87738954111097</v>
      </c>
      <c r="AN1014">
        <v>340.38979211030897</v>
      </c>
      <c r="AO1014">
        <v>356.56399902094398</v>
      </c>
      <c r="AP1014">
        <v>373.91361713832902</v>
      </c>
      <c r="AQ1014">
        <v>474.06208819674202</v>
      </c>
      <c r="AR1014">
        <v>510.365833274696</v>
      </c>
      <c r="AS1014">
        <v>512.33550983141799</v>
      </c>
      <c r="AT1014">
        <v>498.53828948961302</v>
      </c>
      <c r="AU1014">
        <v>470.83792120910101</v>
      </c>
      <c r="AV1014">
        <v>424.44594773462501</v>
      </c>
      <c r="AW1014">
        <v>448.76600596817798</v>
      </c>
      <c r="AX1014">
        <v>542.42305277728997</v>
      </c>
      <c r="AY1014">
        <v>666.25641136518004</v>
      </c>
      <c r="AZ1014">
        <v>935.69752386058997</v>
      </c>
      <c r="BA1014">
        <v>1044.0443246510599</v>
      </c>
      <c r="BB1014">
        <v>895.86209014185397</v>
      </c>
      <c r="BC1014">
        <v>672.55696655383997</v>
      </c>
      <c r="BD1014">
        <v>419.55201329240799</v>
      </c>
      <c r="BE1014">
        <v>325.81783370352503</v>
      </c>
      <c r="BF1014">
        <v>313.98468601616202</v>
      </c>
      <c r="BG1014">
        <v>314.67299379732401</v>
      </c>
      <c r="BH1014">
        <v>316.67192114884</v>
      </c>
      <c r="BI1014">
        <v>317.36393014702497</v>
      </c>
      <c r="BJ1014">
        <v>320.03316472476803</v>
      </c>
      <c r="BK1014">
        <v>311.93334339791699</v>
      </c>
      <c r="BL1014">
        <v>313.75062535817102</v>
      </c>
      <c r="BM1014">
        <v>314.87590522140499</v>
      </c>
      <c r="BN1014">
        <v>313.39113332341901</v>
      </c>
      <c r="BO1014">
        <v>313.37544068895102</v>
      </c>
      <c r="BP1014">
        <v>322.57906077591099</v>
      </c>
      <c r="BQ1014">
        <v>316.221940490777</v>
      </c>
      <c r="BR1014">
        <v>313.94395733123798</v>
      </c>
      <c r="BS1014">
        <v>314.59051421926102</v>
      </c>
      <c r="BT1014">
        <v>313.114242033236</v>
      </c>
      <c r="BU1014">
        <v>313.40927231283399</v>
      </c>
      <c r="BV1014">
        <v>315.31738109889301</v>
      </c>
      <c r="BW1014">
        <v>310.58045101320403</v>
      </c>
      <c r="BX1014">
        <v>315.95493645547901</v>
      </c>
      <c r="BY1014">
        <v>327.17157290715301</v>
      </c>
      <c r="BZ1014">
        <v>313.40822364767598</v>
      </c>
      <c r="CA1014">
        <v>315.00376676021199</v>
      </c>
      <c r="CB1014">
        <v>318.04555084993501</v>
      </c>
      <c r="CC1014">
        <v>301.94624018466402</v>
      </c>
      <c r="CD1014">
        <v>312.97770279089201</v>
      </c>
    </row>
    <row r="1015" spans="1:82" x14ac:dyDescent="0.25">
      <c r="A1015">
        <v>243.44459279038699</v>
      </c>
      <c r="B1015">
        <v>317.47275964625101</v>
      </c>
      <c r="C1015">
        <v>312.50885849028901</v>
      </c>
      <c r="D1015">
        <v>320.06152961255202</v>
      </c>
      <c r="E1015">
        <v>328.64360781590602</v>
      </c>
      <c r="F1015">
        <v>321.07641824591599</v>
      </c>
      <c r="G1015">
        <v>324.02967523449303</v>
      </c>
      <c r="H1015">
        <v>321.59140767498297</v>
      </c>
      <c r="I1015">
        <v>332.28231013937699</v>
      </c>
      <c r="J1015">
        <v>316.21004712586398</v>
      </c>
      <c r="K1015">
        <v>310.21402280166802</v>
      </c>
      <c r="L1015">
        <v>304.14095908298702</v>
      </c>
      <c r="M1015">
        <v>315.46435503914103</v>
      </c>
      <c r="N1015">
        <v>313.53044526453101</v>
      </c>
      <c r="O1015">
        <v>322.57197095548003</v>
      </c>
      <c r="P1015">
        <v>318.95901406295098</v>
      </c>
      <c r="Q1015">
        <v>311.73413153167098</v>
      </c>
      <c r="R1015">
        <v>325.639739988293</v>
      </c>
      <c r="S1015">
        <v>320.02668953202402</v>
      </c>
      <c r="T1015">
        <v>321.27965150678898</v>
      </c>
      <c r="U1015">
        <v>311.29354714874597</v>
      </c>
      <c r="V1015">
        <v>319.10669712452898</v>
      </c>
      <c r="W1015">
        <v>315.14175769777</v>
      </c>
      <c r="X1015">
        <v>311.44065996585698</v>
      </c>
      <c r="Y1015">
        <v>329.93843671688097</v>
      </c>
      <c r="Z1015">
        <v>314.153078640844</v>
      </c>
      <c r="AA1015">
        <v>326.73991688460399</v>
      </c>
      <c r="AB1015">
        <v>324.38344927870003</v>
      </c>
      <c r="AC1015">
        <v>350.40301010244599</v>
      </c>
      <c r="AD1015">
        <v>356.97753314667</v>
      </c>
      <c r="AE1015">
        <v>372.11213456015503</v>
      </c>
      <c r="AF1015">
        <v>449.87099624224402</v>
      </c>
      <c r="AG1015">
        <v>633.87659898419804</v>
      </c>
      <c r="AH1015">
        <v>635.62359242965204</v>
      </c>
      <c r="AI1015">
        <v>519.74770112390695</v>
      </c>
      <c r="AJ1015">
        <v>439.23796085996003</v>
      </c>
      <c r="AK1015">
        <v>388.96257181172598</v>
      </c>
      <c r="AL1015">
        <v>349.85280059651802</v>
      </c>
      <c r="AM1015">
        <v>339.88645528373303</v>
      </c>
      <c r="AN1015">
        <v>342.69184182591698</v>
      </c>
      <c r="AO1015">
        <v>357.22126329609898</v>
      </c>
      <c r="AP1015">
        <v>376.54870620572098</v>
      </c>
      <c r="AQ1015">
        <v>481.80111934273299</v>
      </c>
      <c r="AR1015">
        <v>517.64711460407</v>
      </c>
      <c r="AS1015">
        <v>517.76006691401403</v>
      </c>
      <c r="AT1015">
        <v>507.773623940883</v>
      </c>
      <c r="AU1015">
        <v>477.82901849007402</v>
      </c>
      <c r="AV1015">
        <v>429.82483169288798</v>
      </c>
      <c r="AW1015">
        <v>469.93937648175398</v>
      </c>
      <c r="AX1015">
        <v>564.15076857718805</v>
      </c>
      <c r="AY1015">
        <v>697.09630832097503</v>
      </c>
      <c r="AZ1015">
        <v>978.69770403787595</v>
      </c>
      <c r="BA1015">
        <v>1086.00305229172</v>
      </c>
      <c r="BB1015">
        <v>927.60832995503404</v>
      </c>
      <c r="BC1015">
        <v>698.20741690681302</v>
      </c>
      <c r="BD1015">
        <v>430.19327858844298</v>
      </c>
      <c r="BE1015">
        <v>321.27335747296701</v>
      </c>
      <c r="BF1015">
        <v>316.07107636714801</v>
      </c>
      <c r="BG1015">
        <v>313.60333716905598</v>
      </c>
      <c r="BH1015">
        <v>314.83680461169303</v>
      </c>
      <c r="BI1015">
        <v>317.631582936021</v>
      </c>
      <c r="BJ1015">
        <v>316.76093751266802</v>
      </c>
      <c r="BK1015">
        <v>315.35805160442999</v>
      </c>
      <c r="BL1015">
        <v>314.34730069638402</v>
      </c>
      <c r="BM1015">
        <v>317.44997514027602</v>
      </c>
      <c r="BN1015">
        <v>315.55719526428601</v>
      </c>
      <c r="BO1015">
        <v>312.92697076370399</v>
      </c>
      <c r="BP1015">
        <v>324.77869980501202</v>
      </c>
      <c r="BQ1015">
        <v>315.08430511237998</v>
      </c>
      <c r="BR1015">
        <v>312.82652257463002</v>
      </c>
      <c r="BS1015">
        <v>319.21481869045499</v>
      </c>
      <c r="BT1015">
        <v>311.59215011700798</v>
      </c>
      <c r="BU1015">
        <v>311.52636008889698</v>
      </c>
      <c r="BV1015">
        <v>318.74902088968997</v>
      </c>
      <c r="BW1015">
        <v>308.74071045691801</v>
      </c>
      <c r="BX1015">
        <v>320.70504404928403</v>
      </c>
      <c r="BY1015">
        <v>326.833752136687</v>
      </c>
      <c r="BZ1015">
        <v>317.11756010150498</v>
      </c>
      <c r="CA1015">
        <v>314.74671037135801</v>
      </c>
      <c r="CB1015">
        <v>319.18056575608398</v>
      </c>
      <c r="CC1015">
        <v>301.84043333500699</v>
      </c>
      <c r="CD1015">
        <v>313.50138461558299</v>
      </c>
    </row>
    <row r="1016" spans="1:82" x14ac:dyDescent="0.25">
      <c r="A1016">
        <v>243.68491321762301</v>
      </c>
      <c r="B1016">
        <v>316.65160898736002</v>
      </c>
      <c r="C1016">
        <v>312.49105502389602</v>
      </c>
      <c r="D1016">
        <v>320.62763632329597</v>
      </c>
      <c r="E1016">
        <v>327.51282739791498</v>
      </c>
      <c r="F1016">
        <v>321.61544712162299</v>
      </c>
      <c r="G1016">
        <v>323.43137852779103</v>
      </c>
      <c r="H1016">
        <v>320.92653885122598</v>
      </c>
      <c r="I1016">
        <v>330.39895352928698</v>
      </c>
      <c r="J1016">
        <v>316.064158115694</v>
      </c>
      <c r="K1016">
        <v>310.33956917226698</v>
      </c>
      <c r="L1016">
        <v>305.51762301842302</v>
      </c>
      <c r="M1016">
        <v>317.21655937929398</v>
      </c>
      <c r="N1016">
        <v>313.80399052627303</v>
      </c>
      <c r="O1016">
        <v>321.01297753003399</v>
      </c>
      <c r="P1016">
        <v>317.66656679518701</v>
      </c>
      <c r="Q1016">
        <v>311.35832153822099</v>
      </c>
      <c r="R1016">
        <v>325.46783906052798</v>
      </c>
      <c r="S1016">
        <v>319.05028726113699</v>
      </c>
      <c r="T1016">
        <v>321.99279617830803</v>
      </c>
      <c r="U1016">
        <v>311.06549108123198</v>
      </c>
      <c r="V1016">
        <v>319.225936308916</v>
      </c>
      <c r="W1016">
        <v>315.09325771974898</v>
      </c>
      <c r="X1016">
        <v>312.03770500887401</v>
      </c>
      <c r="Y1016">
        <v>329.59505411915302</v>
      </c>
      <c r="Z1016">
        <v>313.58976430918398</v>
      </c>
      <c r="AA1016">
        <v>326.817239212944</v>
      </c>
      <c r="AB1016">
        <v>325.98150175409899</v>
      </c>
      <c r="AC1016">
        <v>350.54294093689703</v>
      </c>
      <c r="AD1016">
        <v>356.69745321958402</v>
      </c>
      <c r="AE1016">
        <v>370.29236087111099</v>
      </c>
      <c r="AF1016">
        <v>446.07936407350502</v>
      </c>
      <c r="AG1016">
        <v>624.29793620596399</v>
      </c>
      <c r="AH1016">
        <v>625.15137731403399</v>
      </c>
      <c r="AI1016">
        <v>514.42536420624594</v>
      </c>
      <c r="AJ1016">
        <v>436.50746307139201</v>
      </c>
      <c r="AK1016">
        <v>388.507512954596</v>
      </c>
      <c r="AL1016">
        <v>350.28767943722198</v>
      </c>
      <c r="AM1016">
        <v>340.59661467453702</v>
      </c>
      <c r="AN1016">
        <v>341.98696973425302</v>
      </c>
      <c r="AO1016">
        <v>356.88820253376798</v>
      </c>
      <c r="AP1016">
        <v>378.15674037197198</v>
      </c>
      <c r="AQ1016">
        <v>484.06413480801399</v>
      </c>
      <c r="AR1016">
        <v>520.15485266402095</v>
      </c>
      <c r="AS1016">
        <v>520.06917133048705</v>
      </c>
      <c r="AT1016">
        <v>508.15558516098099</v>
      </c>
      <c r="AU1016">
        <v>479.56931374669898</v>
      </c>
      <c r="AV1016">
        <v>433.13675563308698</v>
      </c>
      <c r="AW1016">
        <v>475.56628873660497</v>
      </c>
      <c r="AX1016">
        <v>573.37269138564398</v>
      </c>
      <c r="AY1016">
        <v>707.55439592202504</v>
      </c>
      <c r="AZ1016">
        <v>987.18926988719602</v>
      </c>
      <c r="BA1016">
        <v>1096.6884162822</v>
      </c>
      <c r="BB1016">
        <v>939.84589664853297</v>
      </c>
      <c r="BC1016">
        <v>705.650477139293</v>
      </c>
      <c r="BD1016">
        <v>430.23216618075998</v>
      </c>
      <c r="BE1016">
        <v>320.92135060879798</v>
      </c>
      <c r="BF1016">
        <v>317.03588680536802</v>
      </c>
      <c r="BG1016">
        <v>314.226565971816</v>
      </c>
      <c r="BH1016">
        <v>314.24605768192299</v>
      </c>
      <c r="BI1016">
        <v>315.89605859933999</v>
      </c>
      <c r="BJ1016">
        <v>317.33400410879301</v>
      </c>
      <c r="BK1016">
        <v>316.77640841544297</v>
      </c>
      <c r="BL1016">
        <v>314.86149869150597</v>
      </c>
      <c r="BM1016">
        <v>316.436362291085</v>
      </c>
      <c r="BN1016">
        <v>315.92192335884903</v>
      </c>
      <c r="BO1016">
        <v>312.47683174737801</v>
      </c>
      <c r="BP1016">
        <v>324.06934477784102</v>
      </c>
      <c r="BQ1016">
        <v>315.11927989121301</v>
      </c>
      <c r="BR1016">
        <v>314.71441692829302</v>
      </c>
      <c r="BS1016">
        <v>319.44298877380203</v>
      </c>
      <c r="BT1016">
        <v>310.81247843634202</v>
      </c>
      <c r="BU1016">
        <v>311.49507924114602</v>
      </c>
      <c r="BV1016">
        <v>321.06610758962699</v>
      </c>
      <c r="BW1016">
        <v>309.055257982809</v>
      </c>
      <c r="BX1016">
        <v>320.245446479973</v>
      </c>
      <c r="BY1016">
        <v>325.545423536339</v>
      </c>
      <c r="BZ1016">
        <v>316.67736046067802</v>
      </c>
      <c r="CA1016">
        <v>315.55329319378097</v>
      </c>
      <c r="CB1016">
        <v>319.662024917162</v>
      </c>
      <c r="CC1016">
        <v>303.59905668514301</v>
      </c>
      <c r="CD1016">
        <v>314.052468527477</v>
      </c>
    </row>
    <row r="1017" spans="1:82" x14ac:dyDescent="0.25">
      <c r="A1017">
        <v>243.92523364485899</v>
      </c>
      <c r="B1017">
        <v>313.44393913454599</v>
      </c>
      <c r="C1017">
        <v>312.32108337260399</v>
      </c>
      <c r="D1017">
        <v>322.78979498005998</v>
      </c>
      <c r="E1017">
        <v>323.72801986635602</v>
      </c>
      <c r="F1017">
        <v>323.41162483081899</v>
      </c>
      <c r="G1017">
        <v>321.92179215610201</v>
      </c>
      <c r="H1017">
        <v>317.93605889478403</v>
      </c>
      <c r="I1017">
        <v>324.21558914369598</v>
      </c>
      <c r="J1017">
        <v>315.82813274209099</v>
      </c>
      <c r="K1017">
        <v>311.35102208882398</v>
      </c>
      <c r="L1017">
        <v>310.13618530843399</v>
      </c>
      <c r="M1017">
        <v>323.67763605440399</v>
      </c>
      <c r="N1017">
        <v>314.77781981699599</v>
      </c>
      <c r="O1017">
        <v>315.21476331527498</v>
      </c>
      <c r="P1017">
        <v>312.50668089989199</v>
      </c>
      <c r="Q1017">
        <v>309.83788771065201</v>
      </c>
      <c r="R1017">
        <v>325.16093345904</v>
      </c>
      <c r="S1017">
        <v>314.70551696560199</v>
      </c>
      <c r="T1017">
        <v>324.82001601528998</v>
      </c>
      <c r="U1017">
        <v>310.63732041793799</v>
      </c>
      <c r="V1017">
        <v>318.70255634375798</v>
      </c>
      <c r="W1017">
        <v>315.10584328507099</v>
      </c>
      <c r="X1017">
        <v>313.83160938179702</v>
      </c>
      <c r="Y1017">
        <v>326.75865061313499</v>
      </c>
      <c r="Z1017">
        <v>312.29206639658099</v>
      </c>
      <c r="AA1017">
        <v>327.67844637896002</v>
      </c>
      <c r="AB1017">
        <v>330.441448212186</v>
      </c>
      <c r="AC1017">
        <v>350.29090083271097</v>
      </c>
      <c r="AD1017">
        <v>354.58162200567602</v>
      </c>
      <c r="AE1017">
        <v>361.99704480319502</v>
      </c>
      <c r="AF1017">
        <v>431.01277632071998</v>
      </c>
      <c r="AG1017">
        <v>586.01265795133395</v>
      </c>
      <c r="AH1017">
        <v>580.94444519905403</v>
      </c>
      <c r="AI1017">
        <v>491.537637017924</v>
      </c>
      <c r="AJ1017">
        <v>424.90648587402302</v>
      </c>
      <c r="AK1017">
        <v>386.07884391396902</v>
      </c>
      <c r="AL1017">
        <v>351.10603031410398</v>
      </c>
      <c r="AM1017">
        <v>342.45509085605602</v>
      </c>
      <c r="AN1017">
        <v>338.88262503829498</v>
      </c>
      <c r="AO1017">
        <v>354.84797501871498</v>
      </c>
      <c r="AP1017">
        <v>382.68936712234301</v>
      </c>
      <c r="AQ1017">
        <v>491.11831897587598</v>
      </c>
      <c r="AR1017">
        <v>529.93844878413904</v>
      </c>
      <c r="AS1017">
        <v>529.10066689800396</v>
      </c>
      <c r="AT1017">
        <v>508.53309255743699</v>
      </c>
      <c r="AU1017">
        <v>486.078463375409</v>
      </c>
      <c r="AV1017">
        <v>445.95816709574399</v>
      </c>
      <c r="AW1017">
        <v>494.898659355267</v>
      </c>
      <c r="AX1017">
        <v>603.87234805380399</v>
      </c>
      <c r="AY1017">
        <v>746.08015312634905</v>
      </c>
      <c r="AZ1017">
        <v>1017.70952030683</v>
      </c>
      <c r="BA1017">
        <v>1133.4962157893401</v>
      </c>
      <c r="BB1017">
        <v>982.57187023382005</v>
      </c>
      <c r="BC1017">
        <v>732.589430609837</v>
      </c>
      <c r="BD1017">
        <v>431.23727930140302</v>
      </c>
      <c r="BE1017">
        <v>319.93861651730498</v>
      </c>
      <c r="BF1017">
        <v>320.15303950366501</v>
      </c>
      <c r="BG1017">
        <v>316.836013049597</v>
      </c>
      <c r="BH1017">
        <v>310.94219080007201</v>
      </c>
      <c r="BI1017">
        <v>310.29456341887698</v>
      </c>
      <c r="BJ1017">
        <v>318.42889389617102</v>
      </c>
      <c r="BK1017">
        <v>321.13193070284802</v>
      </c>
      <c r="BL1017">
        <v>316.76631522000702</v>
      </c>
      <c r="BM1017">
        <v>313.33872598431799</v>
      </c>
      <c r="BN1017">
        <v>316.75412730753101</v>
      </c>
      <c r="BO1017">
        <v>310.52562173216103</v>
      </c>
      <c r="BP1017">
        <v>321.00456803682198</v>
      </c>
      <c r="BQ1017">
        <v>315.555887011756</v>
      </c>
      <c r="BR1017">
        <v>320.826954092329</v>
      </c>
      <c r="BS1017">
        <v>320.55247072322697</v>
      </c>
      <c r="BT1017">
        <v>308.62714954540701</v>
      </c>
      <c r="BU1017">
        <v>311.56349252341101</v>
      </c>
      <c r="BV1017">
        <v>327.754885808795</v>
      </c>
      <c r="BW1017">
        <v>310.20551059478498</v>
      </c>
      <c r="BX1017">
        <v>319.75635029370102</v>
      </c>
      <c r="BY1017">
        <v>321.343770756347</v>
      </c>
      <c r="BZ1017">
        <v>315.71853273837399</v>
      </c>
      <c r="CA1017">
        <v>318.30244151159201</v>
      </c>
      <c r="CB1017">
        <v>321.27976979171802</v>
      </c>
      <c r="CC1017">
        <v>310.218723055108</v>
      </c>
      <c r="CD1017">
        <v>317.21945268949202</v>
      </c>
    </row>
    <row r="1018" spans="1:82" x14ac:dyDescent="0.25">
      <c r="A1018">
        <v>244.165554072096</v>
      </c>
      <c r="B1018">
        <v>313.44238731265898</v>
      </c>
      <c r="C1018">
        <v>312.19547667415901</v>
      </c>
      <c r="D1018">
        <v>322.79509280800198</v>
      </c>
      <c r="E1018">
        <v>323.75028593906501</v>
      </c>
      <c r="F1018">
        <v>323.48766624845001</v>
      </c>
      <c r="G1018">
        <v>322.04963448148402</v>
      </c>
      <c r="H1018">
        <v>317.63877147238298</v>
      </c>
      <c r="I1018">
        <v>324.08969435555701</v>
      </c>
      <c r="J1018">
        <v>315.55346501973798</v>
      </c>
      <c r="K1018">
        <v>310.81108552504202</v>
      </c>
      <c r="L1018">
        <v>309.94988310118703</v>
      </c>
      <c r="M1018">
        <v>323.91552324711301</v>
      </c>
      <c r="N1018">
        <v>314.68913764927203</v>
      </c>
      <c r="O1018">
        <v>315.21339389890602</v>
      </c>
      <c r="P1018">
        <v>312.18558664293897</v>
      </c>
      <c r="Q1018">
        <v>309.659632136472</v>
      </c>
      <c r="R1018">
        <v>325.19258330363601</v>
      </c>
      <c r="S1018">
        <v>314.77185479235999</v>
      </c>
      <c r="T1018">
        <v>324.91007060985498</v>
      </c>
      <c r="U1018">
        <v>310.51665839606898</v>
      </c>
      <c r="V1018">
        <v>319.009478728381</v>
      </c>
      <c r="W1018">
        <v>315.32778986530201</v>
      </c>
      <c r="X1018">
        <v>313.44494099790398</v>
      </c>
      <c r="Y1018">
        <v>326.62269443091799</v>
      </c>
      <c r="Z1018">
        <v>311.978408862903</v>
      </c>
      <c r="AA1018">
        <v>327.66652571153401</v>
      </c>
      <c r="AB1018">
        <v>330.58572212378499</v>
      </c>
      <c r="AC1018">
        <v>350.19220797315802</v>
      </c>
      <c r="AD1018">
        <v>354.597599411847</v>
      </c>
      <c r="AE1018">
        <v>361.65072101415802</v>
      </c>
      <c r="AF1018">
        <v>431.35600263183699</v>
      </c>
      <c r="AG1018">
        <v>586.49289497060397</v>
      </c>
      <c r="AH1018">
        <v>581.18452470406396</v>
      </c>
      <c r="AI1018">
        <v>492.07482303336599</v>
      </c>
      <c r="AJ1018">
        <v>425.386128390149</v>
      </c>
      <c r="AK1018">
        <v>385.79627323982402</v>
      </c>
      <c r="AL1018">
        <v>351.15875686385903</v>
      </c>
      <c r="AM1018">
        <v>342.41216480106499</v>
      </c>
      <c r="AN1018">
        <v>338.91744866736701</v>
      </c>
      <c r="AO1018">
        <v>354.46388467707601</v>
      </c>
      <c r="AP1018">
        <v>382.70787540769402</v>
      </c>
      <c r="AQ1018">
        <v>491.35756067310899</v>
      </c>
      <c r="AR1018">
        <v>530.94760749444799</v>
      </c>
      <c r="AS1018">
        <v>530.12344780068702</v>
      </c>
      <c r="AT1018">
        <v>509.35767387249302</v>
      </c>
      <c r="AU1018">
        <v>486.84914330059797</v>
      </c>
      <c r="AV1018">
        <v>446.74911265769498</v>
      </c>
      <c r="AW1018">
        <v>495.95976191594298</v>
      </c>
      <c r="AX1018">
        <v>605.24815724217797</v>
      </c>
      <c r="AY1018">
        <v>747.587219431569</v>
      </c>
      <c r="AZ1018">
        <v>1020.3826498396</v>
      </c>
      <c r="BA1018">
        <v>1137.8889798064399</v>
      </c>
      <c r="BB1018">
        <v>986.17052879894197</v>
      </c>
      <c r="BC1018">
        <v>735.20621698741104</v>
      </c>
      <c r="BD1018">
        <v>432.31803123000299</v>
      </c>
      <c r="BE1018">
        <v>320.094566115936</v>
      </c>
      <c r="BF1018">
        <v>320.345232903046</v>
      </c>
      <c r="BG1018">
        <v>316.63947557773201</v>
      </c>
      <c r="BH1018">
        <v>311.00132161390701</v>
      </c>
      <c r="BI1018">
        <v>310.13457893671801</v>
      </c>
      <c r="BJ1018">
        <v>318.90508171160599</v>
      </c>
      <c r="BK1018">
        <v>320.725130289378</v>
      </c>
      <c r="BL1018">
        <v>316.890154869208</v>
      </c>
      <c r="BM1018">
        <v>313.25800117478099</v>
      </c>
      <c r="BN1018">
        <v>316.65126572304399</v>
      </c>
      <c r="BO1018">
        <v>310.74024399489002</v>
      </c>
      <c r="BP1018">
        <v>320.86557776387701</v>
      </c>
      <c r="BQ1018">
        <v>315.37380521928901</v>
      </c>
      <c r="BR1018">
        <v>320.58667181701298</v>
      </c>
      <c r="BS1018">
        <v>320.64089112369498</v>
      </c>
      <c r="BT1018">
        <v>308.86909473808703</v>
      </c>
      <c r="BU1018">
        <v>311.50922546423698</v>
      </c>
      <c r="BV1018">
        <v>327.44089586951998</v>
      </c>
      <c r="BW1018">
        <v>309.828275233966</v>
      </c>
      <c r="BX1018">
        <v>319.79614260374001</v>
      </c>
      <c r="BY1018">
        <v>321.00579116540803</v>
      </c>
      <c r="BZ1018">
        <v>315.65914381279799</v>
      </c>
      <c r="CA1018">
        <v>318.14087942743203</v>
      </c>
      <c r="CB1018">
        <v>321.15208485344903</v>
      </c>
      <c r="CC1018">
        <v>310.21450978293598</v>
      </c>
      <c r="CD1018">
        <v>317.02169569978997</v>
      </c>
    </row>
    <row r="1019" spans="1:82" x14ac:dyDescent="0.25">
      <c r="A1019">
        <v>244.40587449933199</v>
      </c>
      <c r="B1019">
        <v>314.17046506856502</v>
      </c>
      <c r="C1019">
        <v>311.18544127468999</v>
      </c>
      <c r="D1019">
        <v>324.35657595063998</v>
      </c>
      <c r="E1019">
        <v>328.08751507305101</v>
      </c>
      <c r="F1019">
        <v>324.35648029568</v>
      </c>
      <c r="G1019">
        <v>324.11134068259003</v>
      </c>
      <c r="H1019">
        <v>317.17427513187903</v>
      </c>
      <c r="I1019">
        <v>320.12711302214501</v>
      </c>
      <c r="J1019">
        <v>319.35599480688802</v>
      </c>
      <c r="K1019">
        <v>311.39276472323701</v>
      </c>
      <c r="L1019">
        <v>308.22255264131098</v>
      </c>
      <c r="M1019">
        <v>327.22476533441301</v>
      </c>
      <c r="N1019">
        <v>314.85751790264698</v>
      </c>
      <c r="O1019">
        <v>317.02907115224298</v>
      </c>
      <c r="P1019">
        <v>307.56829133357098</v>
      </c>
      <c r="Q1019">
        <v>309.40432498035398</v>
      </c>
      <c r="R1019">
        <v>321.03060627400401</v>
      </c>
      <c r="S1019">
        <v>318.37779289473599</v>
      </c>
      <c r="T1019">
        <v>324.86308207041498</v>
      </c>
      <c r="U1019">
        <v>310.51156150236898</v>
      </c>
      <c r="V1019">
        <v>323.284651777845</v>
      </c>
      <c r="W1019">
        <v>317.899836009669</v>
      </c>
      <c r="X1019">
        <v>311.127267703516</v>
      </c>
      <c r="Y1019">
        <v>318.03012611803598</v>
      </c>
      <c r="Z1019">
        <v>309.58721974474798</v>
      </c>
      <c r="AA1019">
        <v>324.61966746608999</v>
      </c>
      <c r="AB1019">
        <v>328.85703643056598</v>
      </c>
      <c r="AC1019">
        <v>340.97687120189403</v>
      </c>
      <c r="AD1019">
        <v>352.86147064007798</v>
      </c>
      <c r="AE1019">
        <v>348.82345283143798</v>
      </c>
      <c r="AF1019">
        <v>419.78031619548699</v>
      </c>
      <c r="AG1019">
        <v>564.68600249534904</v>
      </c>
      <c r="AH1019">
        <v>542.81345797360802</v>
      </c>
      <c r="AI1019">
        <v>474.721627429931</v>
      </c>
      <c r="AJ1019">
        <v>411.93791478588298</v>
      </c>
      <c r="AK1019">
        <v>374.43574939434399</v>
      </c>
      <c r="AL1019">
        <v>352.656475520806</v>
      </c>
      <c r="AM1019">
        <v>342.27122199790699</v>
      </c>
      <c r="AN1019">
        <v>346.85309332979801</v>
      </c>
      <c r="AO1019">
        <v>354.349982872363</v>
      </c>
      <c r="AP1019">
        <v>384.69885159618201</v>
      </c>
      <c r="AQ1019">
        <v>499.20544202541902</v>
      </c>
      <c r="AR1019">
        <v>534.28963823353797</v>
      </c>
      <c r="AS1019">
        <v>535.35375940788697</v>
      </c>
      <c r="AT1019">
        <v>522.71166603125903</v>
      </c>
      <c r="AU1019">
        <v>488.53475093454603</v>
      </c>
      <c r="AV1019">
        <v>459.12068392743402</v>
      </c>
      <c r="AW1019">
        <v>525.29894158597904</v>
      </c>
      <c r="AX1019">
        <v>640.89653701168197</v>
      </c>
      <c r="AY1019">
        <v>781.82436718839494</v>
      </c>
      <c r="AZ1019">
        <v>1056.67863296618</v>
      </c>
      <c r="BA1019">
        <v>1163.96722453183</v>
      </c>
      <c r="BB1019">
        <v>1007.8969493191599</v>
      </c>
      <c r="BC1019">
        <v>761.15958504447099</v>
      </c>
      <c r="BD1019">
        <v>446.51446727766501</v>
      </c>
      <c r="BE1019">
        <v>322.26755623557699</v>
      </c>
      <c r="BF1019">
        <v>320.81802971035597</v>
      </c>
      <c r="BG1019">
        <v>315.29009295556602</v>
      </c>
      <c r="BH1019">
        <v>316.31159305208303</v>
      </c>
      <c r="BI1019">
        <v>310.39425616134997</v>
      </c>
      <c r="BJ1019">
        <v>324.23463195119399</v>
      </c>
      <c r="BK1019">
        <v>319.74705247421298</v>
      </c>
      <c r="BL1019">
        <v>323.03019560405698</v>
      </c>
      <c r="BM1019">
        <v>316.791789690489</v>
      </c>
      <c r="BN1019">
        <v>313.42083039035901</v>
      </c>
      <c r="BO1019">
        <v>312.64884795158798</v>
      </c>
      <c r="BP1019">
        <v>321.57702597944001</v>
      </c>
      <c r="BQ1019">
        <v>316.34024085331902</v>
      </c>
      <c r="BR1019">
        <v>314.5147740461</v>
      </c>
      <c r="BS1019">
        <v>323.087715674707</v>
      </c>
      <c r="BT1019">
        <v>313.81069415657203</v>
      </c>
      <c r="BU1019">
        <v>312.58248053905101</v>
      </c>
      <c r="BV1019">
        <v>327.24585333060901</v>
      </c>
      <c r="BW1019">
        <v>305.49475650923102</v>
      </c>
      <c r="BX1019">
        <v>324.172353812273</v>
      </c>
      <c r="BY1019">
        <v>313.47832335341297</v>
      </c>
      <c r="BZ1019">
        <v>320.236158858225</v>
      </c>
      <c r="CA1019">
        <v>321.85711266222103</v>
      </c>
      <c r="CB1019">
        <v>320.96824797936898</v>
      </c>
      <c r="CC1019">
        <v>309.16804533734501</v>
      </c>
      <c r="CD1019">
        <v>312.53749149499902</v>
      </c>
    </row>
    <row r="1020" spans="1:82" x14ac:dyDescent="0.25">
      <c r="A1020">
        <v>244.646194926568</v>
      </c>
      <c r="B1020">
        <v>314.14191889400502</v>
      </c>
      <c r="C1020">
        <v>311.13847158050203</v>
      </c>
      <c r="D1020">
        <v>324.56806344655001</v>
      </c>
      <c r="E1020">
        <v>328.52702680528802</v>
      </c>
      <c r="F1020">
        <v>324.43820800995201</v>
      </c>
      <c r="G1020">
        <v>324.22195892965101</v>
      </c>
      <c r="H1020">
        <v>317.150505558551</v>
      </c>
      <c r="I1020">
        <v>320.25619571046502</v>
      </c>
      <c r="J1020">
        <v>319.40544458177698</v>
      </c>
      <c r="K1020">
        <v>311.58066263187601</v>
      </c>
      <c r="L1020">
        <v>308.11048601910397</v>
      </c>
      <c r="M1020">
        <v>327.20537438186398</v>
      </c>
      <c r="N1020">
        <v>314.631391477828</v>
      </c>
      <c r="O1020">
        <v>316.68631911540501</v>
      </c>
      <c r="P1020">
        <v>307.18118418713698</v>
      </c>
      <c r="Q1020">
        <v>309.34223747623298</v>
      </c>
      <c r="R1020">
        <v>320.86842473363902</v>
      </c>
      <c r="S1020">
        <v>318.31121628808103</v>
      </c>
      <c r="T1020">
        <v>324.99835921363001</v>
      </c>
      <c r="U1020">
        <v>310.58768853705402</v>
      </c>
      <c r="V1020">
        <v>323.44556223733298</v>
      </c>
      <c r="W1020">
        <v>317.79838912986099</v>
      </c>
      <c r="X1020">
        <v>311.39053863816798</v>
      </c>
      <c r="Y1020">
        <v>317.55760899352703</v>
      </c>
      <c r="Z1020">
        <v>309.524288829829</v>
      </c>
      <c r="AA1020">
        <v>324.43632368100901</v>
      </c>
      <c r="AB1020">
        <v>328.59356380097398</v>
      </c>
      <c r="AC1020">
        <v>340.51843402206401</v>
      </c>
      <c r="AD1020">
        <v>352.77864649651798</v>
      </c>
      <c r="AE1020">
        <v>347.91197346731502</v>
      </c>
      <c r="AF1020">
        <v>418.827715384866</v>
      </c>
      <c r="AG1020">
        <v>563.42377288536204</v>
      </c>
      <c r="AH1020">
        <v>540.70171980026998</v>
      </c>
      <c r="AI1020">
        <v>473.767652805632</v>
      </c>
      <c r="AJ1020">
        <v>410.937376373517</v>
      </c>
      <c r="AK1020">
        <v>373.88721305803102</v>
      </c>
      <c r="AL1020">
        <v>352.56564787046301</v>
      </c>
      <c r="AM1020">
        <v>342.00620480488499</v>
      </c>
      <c r="AN1020">
        <v>347.15027421943398</v>
      </c>
      <c r="AO1020">
        <v>354.33019720202998</v>
      </c>
      <c r="AP1020">
        <v>384.58983950724502</v>
      </c>
      <c r="AQ1020">
        <v>499.53446591481901</v>
      </c>
      <c r="AR1020">
        <v>535.07645225894203</v>
      </c>
      <c r="AS1020">
        <v>535.74684241201703</v>
      </c>
      <c r="AT1020">
        <v>523.13058457247905</v>
      </c>
      <c r="AU1020">
        <v>488.81568489793602</v>
      </c>
      <c r="AV1020">
        <v>459.45904750725799</v>
      </c>
      <c r="AW1020">
        <v>525.95695743090198</v>
      </c>
      <c r="AX1020">
        <v>641.71945387198605</v>
      </c>
      <c r="AY1020">
        <v>783.16305123772497</v>
      </c>
      <c r="AZ1020">
        <v>1057.42754022951</v>
      </c>
      <c r="BA1020">
        <v>1165.84753067935</v>
      </c>
      <c r="BB1020">
        <v>1009.54508830628</v>
      </c>
      <c r="BC1020">
        <v>762.24026116494895</v>
      </c>
      <c r="BD1020">
        <v>447.22084485155398</v>
      </c>
      <c r="BE1020">
        <v>322.42845417180399</v>
      </c>
      <c r="BF1020">
        <v>320.78658867978902</v>
      </c>
      <c r="BG1020">
        <v>315.47873840604598</v>
      </c>
      <c r="BH1020">
        <v>316.21765299879303</v>
      </c>
      <c r="BI1020">
        <v>310.52210693136499</v>
      </c>
      <c r="BJ1020">
        <v>324.20597259113998</v>
      </c>
      <c r="BK1020">
        <v>319.90573923557901</v>
      </c>
      <c r="BL1020">
        <v>323.243279546498</v>
      </c>
      <c r="BM1020">
        <v>317.11221919060898</v>
      </c>
      <c r="BN1020">
        <v>313.31246087345602</v>
      </c>
      <c r="BO1020">
        <v>312.664484352334</v>
      </c>
      <c r="BP1020">
        <v>321.56975359663602</v>
      </c>
      <c r="BQ1020">
        <v>316.107368278347</v>
      </c>
      <c r="BR1020">
        <v>314.28561671479201</v>
      </c>
      <c r="BS1020">
        <v>323.35596317288503</v>
      </c>
      <c r="BT1020">
        <v>314.07081350155499</v>
      </c>
      <c r="BU1020">
        <v>312.38077106509701</v>
      </c>
      <c r="BV1020">
        <v>327.11053062963902</v>
      </c>
      <c r="BW1020">
        <v>305.25610314554802</v>
      </c>
      <c r="BX1020">
        <v>324.27374186774</v>
      </c>
      <c r="BY1020">
        <v>313.20755695084699</v>
      </c>
      <c r="BZ1020">
        <v>320.28616125108198</v>
      </c>
      <c r="CA1020">
        <v>321.75613687486901</v>
      </c>
      <c r="CB1020">
        <v>321.121303253804</v>
      </c>
      <c r="CC1020">
        <v>309.51459119314802</v>
      </c>
      <c r="CD1020">
        <v>312.437989625966</v>
      </c>
    </row>
    <row r="1021" spans="1:82" x14ac:dyDescent="0.25">
      <c r="A1021">
        <v>244.88651535380501</v>
      </c>
      <c r="B1021">
        <v>312.37454671630098</v>
      </c>
      <c r="C1021">
        <v>306.53263835245099</v>
      </c>
      <c r="D1021">
        <v>324.86766841632902</v>
      </c>
      <c r="E1021">
        <v>322.43128970310102</v>
      </c>
      <c r="F1021">
        <v>327.69189541571097</v>
      </c>
      <c r="G1021">
        <v>324.41929998707502</v>
      </c>
      <c r="H1021">
        <v>314.95454074377102</v>
      </c>
      <c r="I1021">
        <v>316.67983297681099</v>
      </c>
      <c r="J1021">
        <v>315.78577741845498</v>
      </c>
      <c r="K1021">
        <v>310.59967205866099</v>
      </c>
      <c r="L1021">
        <v>310.40993763903901</v>
      </c>
      <c r="M1021">
        <v>323.91055532942801</v>
      </c>
      <c r="N1021">
        <v>310.277564133635</v>
      </c>
      <c r="O1021">
        <v>316.74392701002603</v>
      </c>
      <c r="P1021">
        <v>307.37971756915903</v>
      </c>
      <c r="Q1021">
        <v>314.46123723567098</v>
      </c>
      <c r="R1021">
        <v>322.49533697757499</v>
      </c>
      <c r="S1021">
        <v>316.92642427618898</v>
      </c>
      <c r="T1021">
        <v>321.60482529295899</v>
      </c>
      <c r="U1021">
        <v>313.17288248598601</v>
      </c>
      <c r="V1021">
        <v>318.37713465573</v>
      </c>
      <c r="W1021">
        <v>322.13929382562998</v>
      </c>
      <c r="X1021">
        <v>310.87405735559503</v>
      </c>
      <c r="Y1021">
        <v>312.39885900705099</v>
      </c>
      <c r="Z1021">
        <v>312.58056171625901</v>
      </c>
      <c r="AA1021">
        <v>331.37118662566098</v>
      </c>
      <c r="AB1021">
        <v>334.78602884908901</v>
      </c>
      <c r="AC1021">
        <v>340.75876567145599</v>
      </c>
      <c r="AD1021">
        <v>344.63347388970698</v>
      </c>
      <c r="AE1021">
        <v>349.81510741987199</v>
      </c>
      <c r="AF1021">
        <v>402.73202065535003</v>
      </c>
      <c r="AG1021">
        <v>528.40270234831996</v>
      </c>
      <c r="AH1021">
        <v>510.81439583128798</v>
      </c>
      <c r="AI1021">
        <v>449.88543704759797</v>
      </c>
      <c r="AJ1021">
        <v>403.632372305052</v>
      </c>
      <c r="AK1021">
        <v>365.99360586231103</v>
      </c>
      <c r="AL1021">
        <v>347.81905044894597</v>
      </c>
      <c r="AM1021">
        <v>340.72093559746497</v>
      </c>
      <c r="AN1021">
        <v>341.74998126998599</v>
      </c>
      <c r="AO1021">
        <v>362.08444641969101</v>
      </c>
      <c r="AP1021">
        <v>390.39291010897398</v>
      </c>
      <c r="AQ1021">
        <v>497.38300172623502</v>
      </c>
      <c r="AR1021">
        <v>541.04844808902305</v>
      </c>
      <c r="AS1021">
        <v>543.18245553960105</v>
      </c>
      <c r="AT1021">
        <v>522.75431117586095</v>
      </c>
      <c r="AU1021">
        <v>490.57216605539702</v>
      </c>
      <c r="AV1021">
        <v>477.85753680591603</v>
      </c>
      <c r="AW1021">
        <v>541.31631594400994</v>
      </c>
      <c r="AX1021">
        <v>672.746615222076</v>
      </c>
      <c r="AY1021">
        <v>812.82392580155602</v>
      </c>
      <c r="AZ1021">
        <v>1059.5116500515901</v>
      </c>
      <c r="BA1021">
        <v>1163.77169755316</v>
      </c>
      <c r="BB1021">
        <v>1022.30090708426</v>
      </c>
      <c r="BC1021">
        <v>768.92091879031204</v>
      </c>
      <c r="BD1021">
        <v>442.46038350181999</v>
      </c>
      <c r="BE1021">
        <v>325.17467057688799</v>
      </c>
      <c r="BF1021">
        <v>325.17849413313002</v>
      </c>
      <c r="BG1021">
        <v>320.88060960365601</v>
      </c>
      <c r="BH1021">
        <v>317.12833048410698</v>
      </c>
      <c r="BI1021">
        <v>313.50054365365799</v>
      </c>
      <c r="BJ1021">
        <v>319.77700768107297</v>
      </c>
      <c r="BK1021">
        <v>321.40061162460199</v>
      </c>
      <c r="BL1021">
        <v>325.51845822359297</v>
      </c>
      <c r="BM1021">
        <v>310.66811989900299</v>
      </c>
      <c r="BN1021">
        <v>317.716488635845</v>
      </c>
      <c r="BO1021">
        <v>310.53524089102501</v>
      </c>
      <c r="BP1021">
        <v>315.93890752244801</v>
      </c>
      <c r="BQ1021">
        <v>315.86447381465302</v>
      </c>
      <c r="BR1021">
        <v>318.18085633757102</v>
      </c>
      <c r="BS1021">
        <v>323.54680853073899</v>
      </c>
      <c r="BT1021">
        <v>314.939806373284</v>
      </c>
      <c r="BU1021">
        <v>310.03430360614198</v>
      </c>
      <c r="BV1021">
        <v>327.73566390455397</v>
      </c>
      <c r="BW1021">
        <v>309.68817120025699</v>
      </c>
      <c r="BX1021">
        <v>321.26454881348599</v>
      </c>
      <c r="BY1021">
        <v>308.62619276528602</v>
      </c>
      <c r="BZ1021">
        <v>319.50415246325599</v>
      </c>
      <c r="CA1021">
        <v>322.88291215152401</v>
      </c>
      <c r="CB1021">
        <v>325.84714028848498</v>
      </c>
      <c r="CC1021">
        <v>314.50800046994698</v>
      </c>
      <c r="CD1021">
        <v>315.40151333076301</v>
      </c>
    </row>
    <row r="1022" spans="1:82" x14ac:dyDescent="0.25">
      <c r="A1022">
        <v>245.126835781041</v>
      </c>
      <c r="B1022">
        <v>312.042950017473</v>
      </c>
      <c r="C1022">
        <v>306.13168720868299</v>
      </c>
      <c r="D1022">
        <v>325.24743435822302</v>
      </c>
      <c r="E1022">
        <v>320.07569906711399</v>
      </c>
      <c r="F1022">
        <v>327.23611257172502</v>
      </c>
      <c r="G1022">
        <v>324.425388274905</v>
      </c>
      <c r="H1022">
        <v>314.70234378656698</v>
      </c>
      <c r="I1022">
        <v>315.03298786566398</v>
      </c>
      <c r="J1022">
        <v>315.64877465141598</v>
      </c>
      <c r="K1022">
        <v>310.00656409968798</v>
      </c>
      <c r="L1022">
        <v>310.76302832376302</v>
      </c>
      <c r="M1022">
        <v>324.61114858055402</v>
      </c>
      <c r="N1022">
        <v>310.72250242291898</v>
      </c>
      <c r="O1022">
        <v>316.68728196025398</v>
      </c>
      <c r="P1022">
        <v>306.879927535793</v>
      </c>
      <c r="Q1022">
        <v>315.52933656434197</v>
      </c>
      <c r="R1022">
        <v>323.41939421885598</v>
      </c>
      <c r="S1022">
        <v>316.44324201779801</v>
      </c>
      <c r="T1022">
        <v>321.458053819067</v>
      </c>
      <c r="U1022">
        <v>312.90424307121498</v>
      </c>
      <c r="V1022">
        <v>317.91514212479399</v>
      </c>
      <c r="W1022">
        <v>323.191178904575</v>
      </c>
      <c r="X1022">
        <v>309.74788333900699</v>
      </c>
      <c r="Y1022">
        <v>311.13070065425597</v>
      </c>
      <c r="Z1022">
        <v>313.87327896161901</v>
      </c>
      <c r="AA1022">
        <v>332.73457525939</v>
      </c>
      <c r="AB1022">
        <v>335.40401649921301</v>
      </c>
      <c r="AC1022">
        <v>340.53361882189</v>
      </c>
      <c r="AD1022">
        <v>342.61939613948999</v>
      </c>
      <c r="AE1022">
        <v>350.55386529971202</v>
      </c>
      <c r="AF1022">
        <v>399.61134237313001</v>
      </c>
      <c r="AG1022">
        <v>521.44611443978499</v>
      </c>
      <c r="AH1022">
        <v>502.36162874342199</v>
      </c>
      <c r="AI1022">
        <v>442.48420227282998</v>
      </c>
      <c r="AJ1022">
        <v>401.24922441752699</v>
      </c>
      <c r="AK1022">
        <v>364.83484564184999</v>
      </c>
      <c r="AL1022">
        <v>346.70442342590502</v>
      </c>
      <c r="AM1022">
        <v>341.09236127844099</v>
      </c>
      <c r="AN1022">
        <v>340.38272057134901</v>
      </c>
      <c r="AO1022">
        <v>362.53517720680497</v>
      </c>
      <c r="AP1022">
        <v>391.89970899665599</v>
      </c>
      <c r="AQ1022">
        <v>497.839116589105</v>
      </c>
      <c r="AR1022">
        <v>543.17290800671799</v>
      </c>
      <c r="AS1022">
        <v>546.20336113184499</v>
      </c>
      <c r="AT1022">
        <v>522.45513970341301</v>
      </c>
      <c r="AU1022">
        <v>491.85273509997</v>
      </c>
      <c r="AV1022">
        <v>481.95663482392803</v>
      </c>
      <c r="AW1022">
        <v>546.31897155505396</v>
      </c>
      <c r="AX1022">
        <v>677.92746472316605</v>
      </c>
      <c r="AY1022">
        <v>821.14861506388797</v>
      </c>
      <c r="AZ1022">
        <v>1065.65561312521</v>
      </c>
      <c r="BA1022">
        <v>1169.8211802360699</v>
      </c>
      <c r="BB1022">
        <v>1029.2490599289399</v>
      </c>
      <c r="BC1022">
        <v>775.22067913926003</v>
      </c>
      <c r="BD1022">
        <v>443.41217960917402</v>
      </c>
      <c r="BE1022">
        <v>326.23720428809702</v>
      </c>
      <c r="BF1022">
        <v>326.018522044718</v>
      </c>
      <c r="BG1022">
        <v>322.05748121655802</v>
      </c>
      <c r="BH1022">
        <v>316.79152774495498</v>
      </c>
      <c r="BI1022">
        <v>313.91560275369699</v>
      </c>
      <c r="BJ1022">
        <v>319.163047925836</v>
      </c>
      <c r="BK1022">
        <v>321.319964245314</v>
      </c>
      <c r="BL1022">
        <v>326.089604734685</v>
      </c>
      <c r="BM1022">
        <v>309.20821084314599</v>
      </c>
      <c r="BN1022">
        <v>318.47368409692598</v>
      </c>
      <c r="BO1022">
        <v>310.20758205221699</v>
      </c>
      <c r="BP1022">
        <v>314.82032014361999</v>
      </c>
      <c r="BQ1022">
        <v>317.055250272119</v>
      </c>
      <c r="BR1022">
        <v>318.77424959312901</v>
      </c>
      <c r="BS1022">
        <v>323.47104329339101</v>
      </c>
      <c r="BT1022">
        <v>314.92467458181602</v>
      </c>
      <c r="BU1022">
        <v>309.48711812510197</v>
      </c>
      <c r="BV1022">
        <v>327.96210698319902</v>
      </c>
      <c r="BW1022">
        <v>310.37366043856798</v>
      </c>
      <c r="BX1022">
        <v>321.84279978745599</v>
      </c>
      <c r="BY1022">
        <v>307.45472326355002</v>
      </c>
      <c r="BZ1022">
        <v>319.86299276039199</v>
      </c>
      <c r="CA1022">
        <v>323.82310580512097</v>
      </c>
      <c r="CB1022">
        <v>325.89479401361501</v>
      </c>
      <c r="CC1022">
        <v>314.80276562676102</v>
      </c>
      <c r="CD1022">
        <v>317.27757055971102</v>
      </c>
    </row>
    <row r="1023" spans="1:82" x14ac:dyDescent="0.25">
      <c r="A1023">
        <v>245.36715620827701</v>
      </c>
      <c r="B1023">
        <v>315.97852545007498</v>
      </c>
      <c r="C1023">
        <v>309.22211469241802</v>
      </c>
      <c r="D1023">
        <v>323.46575345986599</v>
      </c>
      <c r="E1023">
        <v>323.56438657557902</v>
      </c>
      <c r="F1023">
        <v>327.35435931345597</v>
      </c>
      <c r="G1023">
        <v>330.85599831518402</v>
      </c>
      <c r="H1023">
        <v>314.13314062339902</v>
      </c>
      <c r="I1023">
        <v>315.815760087444</v>
      </c>
      <c r="J1023">
        <v>322.68366076864999</v>
      </c>
      <c r="K1023">
        <v>311.639219579545</v>
      </c>
      <c r="L1023">
        <v>311.219732508991</v>
      </c>
      <c r="M1023">
        <v>326.55411643811698</v>
      </c>
      <c r="N1023">
        <v>315.21171796199002</v>
      </c>
      <c r="O1023">
        <v>318.98225810712802</v>
      </c>
      <c r="P1023">
        <v>307.65750795296498</v>
      </c>
      <c r="Q1023">
        <v>314.47320612034702</v>
      </c>
      <c r="R1023">
        <v>323.77621186060099</v>
      </c>
      <c r="S1023">
        <v>319.0751742338</v>
      </c>
      <c r="T1023">
        <v>319.411202581216</v>
      </c>
      <c r="U1023">
        <v>317.03482949894197</v>
      </c>
      <c r="V1023">
        <v>321.44882644839402</v>
      </c>
      <c r="W1023">
        <v>326.11086928004198</v>
      </c>
      <c r="X1023">
        <v>308.50250487421499</v>
      </c>
      <c r="Y1023">
        <v>310.74855206133702</v>
      </c>
      <c r="Z1023">
        <v>315.03676587320899</v>
      </c>
      <c r="AA1023">
        <v>329.455121927351</v>
      </c>
      <c r="AB1023">
        <v>334.97952698128199</v>
      </c>
      <c r="AC1023">
        <v>337.140577297633</v>
      </c>
      <c r="AD1023">
        <v>341.87272501635601</v>
      </c>
      <c r="AE1023">
        <v>348.94044199124897</v>
      </c>
      <c r="AF1023">
        <v>394.84106684898302</v>
      </c>
      <c r="AG1023">
        <v>504.75643168381299</v>
      </c>
      <c r="AH1023">
        <v>491.00633293457099</v>
      </c>
      <c r="AI1023">
        <v>434.83765619368103</v>
      </c>
      <c r="AJ1023">
        <v>397.19915464837601</v>
      </c>
      <c r="AK1023">
        <v>361.64650973291901</v>
      </c>
      <c r="AL1023">
        <v>344.957551085842</v>
      </c>
      <c r="AM1023">
        <v>342.923757449042</v>
      </c>
      <c r="AN1023">
        <v>342.650835526246</v>
      </c>
      <c r="AO1023">
        <v>362.77876580739098</v>
      </c>
      <c r="AP1023">
        <v>390.26619240261101</v>
      </c>
      <c r="AQ1023">
        <v>504.81057634269803</v>
      </c>
      <c r="AR1023">
        <v>542.09811356231796</v>
      </c>
      <c r="AS1023">
        <v>543.71487376812797</v>
      </c>
      <c r="AT1023">
        <v>529.55081132819203</v>
      </c>
      <c r="AU1023">
        <v>492.83109976378898</v>
      </c>
      <c r="AV1023">
        <v>487.15180542871798</v>
      </c>
      <c r="AW1023">
        <v>560.44048893625802</v>
      </c>
      <c r="AX1023">
        <v>690.45750801838597</v>
      </c>
      <c r="AY1023">
        <v>833.35707679525899</v>
      </c>
      <c r="AZ1023">
        <v>1063.60552156675</v>
      </c>
      <c r="BA1023">
        <v>1160.4014140203301</v>
      </c>
      <c r="BB1023">
        <v>1017.52609449877</v>
      </c>
      <c r="BC1023">
        <v>776.96829645842899</v>
      </c>
      <c r="BD1023">
        <v>450.34222759360898</v>
      </c>
      <c r="BE1023">
        <v>326.90554795987703</v>
      </c>
      <c r="BF1023">
        <v>323.38167068302801</v>
      </c>
      <c r="BG1023">
        <v>320.027205032035</v>
      </c>
      <c r="BH1023">
        <v>317.58608462899701</v>
      </c>
      <c r="BI1023">
        <v>316.27240090070501</v>
      </c>
      <c r="BJ1023">
        <v>321.25864468636303</v>
      </c>
      <c r="BK1023">
        <v>318.88274371156098</v>
      </c>
      <c r="BL1023">
        <v>326.99160853268103</v>
      </c>
      <c r="BM1023">
        <v>312.80978234822697</v>
      </c>
      <c r="BN1023">
        <v>314.05738605975199</v>
      </c>
      <c r="BO1023">
        <v>311.25307101834898</v>
      </c>
      <c r="BP1023">
        <v>312.33518430836301</v>
      </c>
      <c r="BQ1023">
        <v>316.62627344494803</v>
      </c>
      <c r="BR1023">
        <v>315.580441191516</v>
      </c>
      <c r="BS1023">
        <v>320.80223959447</v>
      </c>
      <c r="BT1023">
        <v>318.02637996709001</v>
      </c>
      <c r="BU1023">
        <v>313.279419260552</v>
      </c>
      <c r="BV1023">
        <v>324.51614777328001</v>
      </c>
      <c r="BW1023">
        <v>312.442303590515</v>
      </c>
      <c r="BX1023">
        <v>327.17984178941902</v>
      </c>
      <c r="BY1023">
        <v>309.546120011288</v>
      </c>
      <c r="BZ1023">
        <v>322.44601196248402</v>
      </c>
      <c r="CA1023">
        <v>321.05603820414399</v>
      </c>
      <c r="CB1023">
        <v>322.955065963756</v>
      </c>
      <c r="CC1023">
        <v>317.53498556304498</v>
      </c>
      <c r="CD1023">
        <v>317.99724385637501</v>
      </c>
    </row>
    <row r="1024" spans="1:82" x14ac:dyDescent="0.25">
      <c r="A1024">
        <v>245.60747663551399</v>
      </c>
      <c r="B1024">
        <v>320.71162784469402</v>
      </c>
      <c r="C1024">
        <v>310.01628096993898</v>
      </c>
      <c r="D1024">
        <v>319.869666934593</v>
      </c>
      <c r="E1024">
        <v>321.10589577032198</v>
      </c>
      <c r="F1024">
        <v>328.09235857470998</v>
      </c>
      <c r="G1024">
        <v>333.248420617308</v>
      </c>
      <c r="H1024">
        <v>314.16225415044897</v>
      </c>
      <c r="I1024">
        <v>314.297397778201</v>
      </c>
      <c r="J1024">
        <v>325.75930527292599</v>
      </c>
      <c r="K1024">
        <v>310.50731934949903</v>
      </c>
      <c r="L1024">
        <v>312.74322877523502</v>
      </c>
      <c r="M1024">
        <v>327.16919993313599</v>
      </c>
      <c r="N1024">
        <v>316.347508054081</v>
      </c>
      <c r="O1024">
        <v>319.01986653274798</v>
      </c>
      <c r="P1024">
        <v>311.30349000036398</v>
      </c>
      <c r="Q1024">
        <v>313.046545407537</v>
      </c>
      <c r="R1024">
        <v>325.83627799456502</v>
      </c>
      <c r="S1024">
        <v>321.67529181600003</v>
      </c>
      <c r="T1024">
        <v>317.08966997017501</v>
      </c>
      <c r="U1024">
        <v>318.432780839001</v>
      </c>
      <c r="V1024">
        <v>324.69003763651199</v>
      </c>
      <c r="W1024">
        <v>327.738366604639</v>
      </c>
      <c r="X1024">
        <v>309.12970065826897</v>
      </c>
      <c r="Y1024">
        <v>311.750075046924</v>
      </c>
      <c r="Z1024">
        <v>315.72234747569098</v>
      </c>
      <c r="AA1024">
        <v>327.667868588244</v>
      </c>
      <c r="AB1024">
        <v>335.289340462967</v>
      </c>
      <c r="AC1024">
        <v>334.718027814452</v>
      </c>
      <c r="AD1024">
        <v>339.643495399637</v>
      </c>
      <c r="AE1024">
        <v>347.88559784628097</v>
      </c>
      <c r="AF1024">
        <v>388.37571444929</v>
      </c>
      <c r="AG1024">
        <v>486.18300101427099</v>
      </c>
      <c r="AH1024">
        <v>477.92066408191999</v>
      </c>
      <c r="AI1024">
        <v>422.48771366501001</v>
      </c>
      <c r="AJ1024">
        <v>392.603145489513</v>
      </c>
      <c r="AK1024">
        <v>356.71687555932402</v>
      </c>
      <c r="AL1024">
        <v>345.03450868590301</v>
      </c>
      <c r="AM1024">
        <v>343.97884711920801</v>
      </c>
      <c r="AN1024">
        <v>341.86318832117303</v>
      </c>
      <c r="AO1024">
        <v>365.55479738144999</v>
      </c>
      <c r="AP1024">
        <v>392.867112625554</v>
      </c>
      <c r="AQ1024">
        <v>508.83317068960503</v>
      </c>
      <c r="AR1024">
        <v>540.94126635872703</v>
      </c>
      <c r="AS1024">
        <v>544.80851266595403</v>
      </c>
      <c r="AT1024">
        <v>533.32642088613397</v>
      </c>
      <c r="AU1024">
        <v>493.35766493917498</v>
      </c>
      <c r="AV1024">
        <v>494.51863100549298</v>
      </c>
      <c r="AW1024">
        <v>571.91989413451199</v>
      </c>
      <c r="AX1024">
        <v>702.45073643011801</v>
      </c>
      <c r="AY1024">
        <v>841.65626105637796</v>
      </c>
      <c r="AZ1024">
        <v>1050.56035890882</v>
      </c>
      <c r="BA1024">
        <v>1138.8492304735801</v>
      </c>
      <c r="BB1024">
        <v>1002.13982055561</v>
      </c>
      <c r="BC1024">
        <v>771.56836643036399</v>
      </c>
      <c r="BD1024">
        <v>451.71507063366101</v>
      </c>
      <c r="BE1024">
        <v>326.951251891933</v>
      </c>
      <c r="BF1024">
        <v>322.18308191938399</v>
      </c>
      <c r="BG1024">
        <v>319.03421138702402</v>
      </c>
      <c r="BH1024">
        <v>320.11626498067801</v>
      </c>
      <c r="BI1024">
        <v>318.19279938596401</v>
      </c>
      <c r="BJ1024">
        <v>324.00945812941097</v>
      </c>
      <c r="BK1024">
        <v>319.07590355236601</v>
      </c>
      <c r="BL1024">
        <v>328.25530017283398</v>
      </c>
      <c r="BM1024">
        <v>313.61519506921798</v>
      </c>
      <c r="BN1024">
        <v>311.22124878647799</v>
      </c>
      <c r="BO1024">
        <v>312.67418388202401</v>
      </c>
      <c r="BP1024">
        <v>308.16249591642003</v>
      </c>
      <c r="BQ1024">
        <v>315.573208953316</v>
      </c>
      <c r="BR1024">
        <v>316.99534409453702</v>
      </c>
      <c r="BS1024">
        <v>319.61383136041502</v>
      </c>
      <c r="BT1024">
        <v>319.650243220736</v>
      </c>
      <c r="BU1024">
        <v>315.99711116184602</v>
      </c>
      <c r="BV1024">
        <v>320.90336819315303</v>
      </c>
      <c r="BW1024">
        <v>312.860701019288</v>
      </c>
      <c r="BX1024">
        <v>328.575944530877</v>
      </c>
      <c r="BY1024">
        <v>309.677755681446</v>
      </c>
      <c r="BZ1024">
        <v>323.23195220583602</v>
      </c>
      <c r="CA1024">
        <v>320.61551492760998</v>
      </c>
      <c r="CB1024">
        <v>320.88278544397701</v>
      </c>
      <c r="CC1024">
        <v>321.37845511807802</v>
      </c>
      <c r="CD1024">
        <v>321.50250650178799</v>
      </c>
    </row>
    <row r="1025" spans="1:82" x14ac:dyDescent="0.25">
      <c r="A1025">
        <v>245.84779706275</v>
      </c>
      <c r="B1025">
        <v>319.54903713850899</v>
      </c>
      <c r="C1025">
        <v>307.23345928868798</v>
      </c>
      <c r="D1025">
        <v>316.64995200146001</v>
      </c>
      <c r="E1025">
        <v>318.98433525523097</v>
      </c>
      <c r="F1025">
        <v>331.76262542157798</v>
      </c>
      <c r="G1025">
        <v>331.09713516627301</v>
      </c>
      <c r="H1025">
        <v>313.91950093225103</v>
      </c>
      <c r="I1025">
        <v>313.859851781212</v>
      </c>
      <c r="J1025">
        <v>323.73466176711702</v>
      </c>
      <c r="K1025">
        <v>310.82470493986301</v>
      </c>
      <c r="L1025">
        <v>314.070649220782</v>
      </c>
      <c r="M1025">
        <v>324.93854040762898</v>
      </c>
      <c r="N1025">
        <v>312.823655886572</v>
      </c>
      <c r="O1025">
        <v>319.32210133543902</v>
      </c>
      <c r="P1025">
        <v>312.62874286175003</v>
      </c>
      <c r="Q1025">
        <v>315.514590756323</v>
      </c>
      <c r="R1025">
        <v>326.75655953463399</v>
      </c>
      <c r="S1025">
        <v>323.35158965925899</v>
      </c>
      <c r="T1025">
        <v>316.2566312843</v>
      </c>
      <c r="U1025">
        <v>318.29306835750498</v>
      </c>
      <c r="V1025">
        <v>323.11009708907397</v>
      </c>
      <c r="W1025">
        <v>326.941933737444</v>
      </c>
      <c r="X1025">
        <v>309.45904509419302</v>
      </c>
      <c r="Y1025">
        <v>310.823514698022</v>
      </c>
      <c r="Z1025">
        <v>318.68699188099799</v>
      </c>
      <c r="AA1025">
        <v>331.13686108746998</v>
      </c>
      <c r="AB1025">
        <v>336.46018439246302</v>
      </c>
      <c r="AC1025">
        <v>337.27934103239102</v>
      </c>
      <c r="AD1025">
        <v>336.39924741251201</v>
      </c>
      <c r="AE1025">
        <v>349.82487191628798</v>
      </c>
      <c r="AF1025">
        <v>383.73920151450102</v>
      </c>
      <c r="AG1025">
        <v>474.16882935261401</v>
      </c>
      <c r="AH1025">
        <v>469.566987706455</v>
      </c>
      <c r="AI1025">
        <v>415.07856164439602</v>
      </c>
      <c r="AJ1025">
        <v>389.71476839724198</v>
      </c>
      <c r="AK1025">
        <v>352.97054861151298</v>
      </c>
      <c r="AL1025">
        <v>343.04706978329699</v>
      </c>
      <c r="AM1025">
        <v>342.74686425500602</v>
      </c>
      <c r="AN1025">
        <v>341.81675246821101</v>
      </c>
      <c r="AO1025">
        <v>369.02013708296101</v>
      </c>
      <c r="AP1025">
        <v>394.227997807772</v>
      </c>
      <c r="AQ1025">
        <v>507.645723644425</v>
      </c>
      <c r="AR1025">
        <v>545.68619422425297</v>
      </c>
      <c r="AS1025">
        <v>547.21327197851997</v>
      </c>
      <c r="AT1025">
        <v>532.75543939618501</v>
      </c>
      <c r="AU1025">
        <v>495.29191061630002</v>
      </c>
      <c r="AV1025">
        <v>496.84205072927398</v>
      </c>
      <c r="AW1025">
        <v>578.564877289577</v>
      </c>
      <c r="AX1025">
        <v>711.20044336164494</v>
      </c>
      <c r="AY1025">
        <v>851.31418479152501</v>
      </c>
      <c r="AZ1025">
        <v>1047.9841117435001</v>
      </c>
      <c r="BA1025">
        <v>1134.89075976919</v>
      </c>
      <c r="BB1025">
        <v>1003.30978038118</v>
      </c>
      <c r="BC1025">
        <v>770.69531448804696</v>
      </c>
      <c r="BD1025">
        <v>448.931566642456</v>
      </c>
      <c r="BE1025">
        <v>326.78218915822202</v>
      </c>
      <c r="BF1025">
        <v>323.75530129548503</v>
      </c>
      <c r="BG1025">
        <v>320.74162510347298</v>
      </c>
      <c r="BH1025">
        <v>320.03494970860601</v>
      </c>
      <c r="BI1025">
        <v>319.42199171236399</v>
      </c>
      <c r="BJ1025">
        <v>321.90246263603098</v>
      </c>
      <c r="BK1025">
        <v>318.96923689781403</v>
      </c>
      <c r="BL1025">
        <v>326.69820605697498</v>
      </c>
      <c r="BM1025">
        <v>313.732726161127</v>
      </c>
      <c r="BN1025">
        <v>312.78518661279901</v>
      </c>
      <c r="BO1025">
        <v>310.35543636299002</v>
      </c>
      <c r="BP1025">
        <v>306.20377012830699</v>
      </c>
      <c r="BQ1025">
        <v>314.22268138058803</v>
      </c>
      <c r="BR1025">
        <v>315.39666196172101</v>
      </c>
      <c r="BS1025">
        <v>321.257727057051</v>
      </c>
      <c r="BT1025">
        <v>319.89387331544498</v>
      </c>
      <c r="BU1025">
        <v>314.60139094845999</v>
      </c>
      <c r="BV1025">
        <v>322.18457308292898</v>
      </c>
      <c r="BW1025">
        <v>317.13053094012201</v>
      </c>
      <c r="BX1025">
        <v>325.54557308491002</v>
      </c>
      <c r="BY1025">
        <v>308.96315265909698</v>
      </c>
      <c r="BZ1025">
        <v>323.15301792612001</v>
      </c>
      <c r="CA1025">
        <v>318.11158604338101</v>
      </c>
      <c r="CB1025">
        <v>321.30519073586697</v>
      </c>
      <c r="CC1025">
        <v>320.38550354696298</v>
      </c>
      <c r="CD1025">
        <v>320.19529978596501</v>
      </c>
    </row>
    <row r="1026" spans="1:82" x14ac:dyDescent="0.25">
      <c r="A1026">
        <v>246.08811748998599</v>
      </c>
      <c r="B1026">
        <v>320.29653379455601</v>
      </c>
      <c r="C1026">
        <v>305.67930157602001</v>
      </c>
      <c r="D1026">
        <v>310.83890301382598</v>
      </c>
      <c r="E1026">
        <v>315.06757759398801</v>
      </c>
      <c r="F1026">
        <v>335.20231135324201</v>
      </c>
      <c r="G1026">
        <v>325.88763512489999</v>
      </c>
      <c r="H1026">
        <v>318.677905190709</v>
      </c>
      <c r="I1026">
        <v>314.31679493086</v>
      </c>
      <c r="J1026">
        <v>322.59852604669601</v>
      </c>
      <c r="K1026">
        <v>310.65589967682899</v>
      </c>
      <c r="L1026">
        <v>315.371372876409</v>
      </c>
      <c r="M1026">
        <v>324.01386366461702</v>
      </c>
      <c r="N1026">
        <v>311.31968899891598</v>
      </c>
      <c r="O1026">
        <v>322.10233511498399</v>
      </c>
      <c r="P1026">
        <v>312.66862452369497</v>
      </c>
      <c r="Q1026">
        <v>319.28307940787698</v>
      </c>
      <c r="R1026">
        <v>325.94216633642202</v>
      </c>
      <c r="S1026">
        <v>323.62178498070398</v>
      </c>
      <c r="T1026">
        <v>319.70357642301201</v>
      </c>
      <c r="U1026">
        <v>318.22839013880798</v>
      </c>
      <c r="V1026">
        <v>319.81248399428199</v>
      </c>
      <c r="W1026">
        <v>325.42115652128001</v>
      </c>
      <c r="X1026">
        <v>306.68694241230497</v>
      </c>
      <c r="Y1026">
        <v>314.45011023188101</v>
      </c>
      <c r="Z1026">
        <v>323.15262652690802</v>
      </c>
      <c r="AA1026">
        <v>336.42793949855502</v>
      </c>
      <c r="AB1026">
        <v>340.35000224183301</v>
      </c>
      <c r="AC1026">
        <v>339.86350090803501</v>
      </c>
      <c r="AD1026">
        <v>329.14931972636498</v>
      </c>
      <c r="AE1026">
        <v>361.24935036207501</v>
      </c>
      <c r="AF1026">
        <v>376.24649583370501</v>
      </c>
      <c r="AG1026">
        <v>459.62955787456599</v>
      </c>
      <c r="AH1026">
        <v>453.83210810203502</v>
      </c>
      <c r="AI1026">
        <v>396.57024600877298</v>
      </c>
      <c r="AJ1026">
        <v>387.36707667814898</v>
      </c>
      <c r="AK1026">
        <v>346.61583637287998</v>
      </c>
      <c r="AL1026">
        <v>342.41617275647201</v>
      </c>
      <c r="AM1026">
        <v>342.27817900894303</v>
      </c>
      <c r="AN1026">
        <v>341.369723685221</v>
      </c>
      <c r="AO1026">
        <v>376.94992933137701</v>
      </c>
      <c r="AP1026">
        <v>401.20607744486398</v>
      </c>
      <c r="AQ1026">
        <v>516.97066585532298</v>
      </c>
      <c r="AR1026">
        <v>555.48136278220602</v>
      </c>
      <c r="AS1026">
        <v>557.654191380459</v>
      </c>
      <c r="AT1026">
        <v>538.83161569166305</v>
      </c>
      <c r="AU1026">
        <v>501.05646375460901</v>
      </c>
      <c r="AV1026">
        <v>509.44422304967702</v>
      </c>
      <c r="AW1026">
        <v>599.10768183626601</v>
      </c>
      <c r="AX1026">
        <v>736.53797321264096</v>
      </c>
      <c r="AY1026">
        <v>880.53246317506796</v>
      </c>
      <c r="AZ1026">
        <v>1052.31752842063</v>
      </c>
      <c r="BA1026">
        <v>1145.2052055772299</v>
      </c>
      <c r="BB1026">
        <v>999.74854788065795</v>
      </c>
      <c r="BC1026">
        <v>784.47681647189199</v>
      </c>
      <c r="BD1026">
        <v>445.32450181281502</v>
      </c>
      <c r="BE1026">
        <v>326.419354789397</v>
      </c>
      <c r="BF1026">
        <v>322.3915078462</v>
      </c>
      <c r="BG1026">
        <v>323.25246050778401</v>
      </c>
      <c r="BH1026">
        <v>321.40478611168197</v>
      </c>
      <c r="BI1026">
        <v>324.11322284772899</v>
      </c>
      <c r="BJ1026">
        <v>320.200818467197</v>
      </c>
      <c r="BK1026">
        <v>318.34013789275798</v>
      </c>
      <c r="BL1026">
        <v>326.18626419071899</v>
      </c>
      <c r="BM1026">
        <v>312.24534235901501</v>
      </c>
      <c r="BN1026">
        <v>309.95501390801701</v>
      </c>
      <c r="BO1026">
        <v>307.81191681560801</v>
      </c>
      <c r="BP1026">
        <v>302.38902583056199</v>
      </c>
      <c r="BQ1026">
        <v>315.662297775512</v>
      </c>
      <c r="BR1026">
        <v>314.28490989183899</v>
      </c>
      <c r="BS1026">
        <v>320.795360329571</v>
      </c>
      <c r="BT1026">
        <v>316.04561614434402</v>
      </c>
      <c r="BU1026">
        <v>319.27604323941102</v>
      </c>
      <c r="BV1026">
        <v>325.482288597261</v>
      </c>
      <c r="BW1026">
        <v>320.96757835008901</v>
      </c>
      <c r="BX1026">
        <v>324.61181028213798</v>
      </c>
      <c r="BY1026">
        <v>310.77306823323403</v>
      </c>
      <c r="BZ1026">
        <v>323.71241272553499</v>
      </c>
      <c r="CA1026">
        <v>318.285367931319</v>
      </c>
      <c r="CB1026">
        <v>322.92116606693401</v>
      </c>
      <c r="CC1026">
        <v>321.06289907924901</v>
      </c>
      <c r="CD1026">
        <v>319.418990351807</v>
      </c>
    </row>
    <row r="1027" spans="1:82" x14ac:dyDescent="0.25">
      <c r="A1027">
        <v>246.328437917222</v>
      </c>
      <c r="B1027">
        <v>323.07828427780402</v>
      </c>
      <c r="C1027">
        <v>309.52594197388498</v>
      </c>
      <c r="D1027">
        <v>311.37134584697202</v>
      </c>
      <c r="E1027">
        <v>315.21582612235102</v>
      </c>
      <c r="F1027">
        <v>333.12904156388998</v>
      </c>
      <c r="G1027">
        <v>330.913273030249</v>
      </c>
      <c r="H1027">
        <v>320.92544817114702</v>
      </c>
      <c r="I1027">
        <v>316.06076026219699</v>
      </c>
      <c r="J1027">
        <v>324.87712778426499</v>
      </c>
      <c r="K1027">
        <v>311.58725738573798</v>
      </c>
      <c r="L1027">
        <v>315.09071812899401</v>
      </c>
      <c r="M1027">
        <v>325.01814572809701</v>
      </c>
      <c r="N1027">
        <v>316.37319211810097</v>
      </c>
      <c r="O1027">
        <v>322.83636871101999</v>
      </c>
      <c r="P1027">
        <v>312.86382362449598</v>
      </c>
      <c r="Q1027">
        <v>319.828357538408</v>
      </c>
      <c r="R1027">
        <v>326.57461152617702</v>
      </c>
      <c r="S1027">
        <v>324.13535337610398</v>
      </c>
      <c r="T1027">
        <v>319.83632363183602</v>
      </c>
      <c r="U1027">
        <v>318.59008326800199</v>
      </c>
      <c r="V1027">
        <v>321.18330195197098</v>
      </c>
      <c r="W1027">
        <v>325.22208838938599</v>
      </c>
      <c r="X1027">
        <v>307.07826641447298</v>
      </c>
      <c r="Y1027">
        <v>315.46086519171502</v>
      </c>
      <c r="Z1027">
        <v>323.37095617603501</v>
      </c>
      <c r="AA1027">
        <v>333.38963094289301</v>
      </c>
      <c r="AB1027">
        <v>341.846874801296</v>
      </c>
      <c r="AC1027">
        <v>338.837226976159</v>
      </c>
      <c r="AD1027">
        <v>331.81111386698802</v>
      </c>
      <c r="AE1027">
        <v>362.32703870371603</v>
      </c>
      <c r="AF1027">
        <v>374.06866215122602</v>
      </c>
      <c r="AG1027">
        <v>454.51945597558</v>
      </c>
      <c r="AH1027">
        <v>451.73447119021398</v>
      </c>
      <c r="AI1027">
        <v>396.34412872923599</v>
      </c>
      <c r="AJ1027">
        <v>385.02139514028897</v>
      </c>
      <c r="AK1027">
        <v>347.13868580769599</v>
      </c>
      <c r="AL1027">
        <v>342.33695271571497</v>
      </c>
      <c r="AM1027">
        <v>343.082989251578</v>
      </c>
      <c r="AN1027">
        <v>342.76982615491801</v>
      </c>
      <c r="AO1027">
        <v>375.93455515935102</v>
      </c>
      <c r="AP1027">
        <v>399.441740439059</v>
      </c>
      <c r="AQ1027">
        <v>517.38121277717096</v>
      </c>
      <c r="AR1027">
        <v>554.66128100374499</v>
      </c>
      <c r="AS1027">
        <v>552.89370139310904</v>
      </c>
      <c r="AT1027">
        <v>536.43263227770399</v>
      </c>
      <c r="AU1027">
        <v>502.603540826168</v>
      </c>
      <c r="AV1027">
        <v>511.13642385049599</v>
      </c>
      <c r="AW1027">
        <v>603.45399843920802</v>
      </c>
      <c r="AX1027">
        <v>735.48584994530495</v>
      </c>
      <c r="AY1027">
        <v>875.27687554081604</v>
      </c>
      <c r="AZ1027">
        <v>1034.13600077558</v>
      </c>
      <c r="BA1027">
        <v>1128.2763068278</v>
      </c>
      <c r="BB1027">
        <v>985.07745645594196</v>
      </c>
      <c r="BC1027">
        <v>778.56241017988395</v>
      </c>
      <c r="BD1027">
        <v>447.508479880023</v>
      </c>
      <c r="BE1027">
        <v>325.62138690953202</v>
      </c>
      <c r="BF1027">
        <v>322.14644699164</v>
      </c>
      <c r="BG1027">
        <v>323.80013697083899</v>
      </c>
      <c r="BH1027">
        <v>321.84336965582798</v>
      </c>
      <c r="BI1027">
        <v>323.60043679054297</v>
      </c>
      <c r="BJ1027">
        <v>321.25526740296999</v>
      </c>
      <c r="BK1027">
        <v>317.26965341592398</v>
      </c>
      <c r="BL1027">
        <v>326.04516732248902</v>
      </c>
      <c r="BM1027">
        <v>314.42898969542301</v>
      </c>
      <c r="BN1027">
        <v>308.31217659183102</v>
      </c>
      <c r="BO1027">
        <v>310.72545481442899</v>
      </c>
      <c r="BP1027">
        <v>300.72519904829198</v>
      </c>
      <c r="BQ1027">
        <v>316.47650746158001</v>
      </c>
      <c r="BR1027">
        <v>315.82772525552099</v>
      </c>
      <c r="BS1027">
        <v>319.16164215186302</v>
      </c>
      <c r="BT1027">
        <v>318.04132893859799</v>
      </c>
      <c r="BU1027">
        <v>319.616963165416</v>
      </c>
      <c r="BV1027">
        <v>325.74725963429898</v>
      </c>
      <c r="BW1027">
        <v>321.53506098349101</v>
      </c>
      <c r="BX1027">
        <v>326.33426073701099</v>
      </c>
      <c r="BY1027">
        <v>314.35293218483503</v>
      </c>
      <c r="BZ1027">
        <v>323.73497738559797</v>
      </c>
      <c r="CA1027">
        <v>318.117581899735</v>
      </c>
      <c r="CB1027">
        <v>320.38993051492702</v>
      </c>
      <c r="CC1027">
        <v>323.70458931932302</v>
      </c>
      <c r="CD1027">
        <v>319.40435337837698</v>
      </c>
    </row>
    <row r="1028" spans="1:82" x14ac:dyDescent="0.25">
      <c r="A1028">
        <v>246.56875834445901</v>
      </c>
      <c r="B1028">
        <v>323.64207498606203</v>
      </c>
      <c r="C1028">
        <v>310.01248314290098</v>
      </c>
      <c r="D1028">
        <v>311.20531341598303</v>
      </c>
      <c r="E1028">
        <v>319.597992782961</v>
      </c>
      <c r="F1028">
        <v>332.519414946079</v>
      </c>
      <c r="G1028">
        <v>337.884810646446</v>
      </c>
      <c r="H1028">
        <v>324.13269208466897</v>
      </c>
      <c r="I1028">
        <v>323.53118268947497</v>
      </c>
      <c r="J1028">
        <v>325.46443986775802</v>
      </c>
      <c r="K1028">
        <v>318.08323657344403</v>
      </c>
      <c r="L1028">
        <v>317.89008966409</v>
      </c>
      <c r="M1028">
        <v>322.51257822928</v>
      </c>
      <c r="N1028">
        <v>319.71810130823297</v>
      </c>
      <c r="O1028">
        <v>325.89756586806601</v>
      </c>
      <c r="P1028">
        <v>317.46924689167298</v>
      </c>
      <c r="Q1028">
        <v>324.701044323791</v>
      </c>
      <c r="R1028">
        <v>321.97244117136199</v>
      </c>
      <c r="S1028">
        <v>328.489745402479</v>
      </c>
      <c r="T1028">
        <v>316.87298760457099</v>
      </c>
      <c r="U1028">
        <v>321.20581201273097</v>
      </c>
      <c r="V1028">
        <v>318.99721927229302</v>
      </c>
      <c r="W1028">
        <v>316.70353687177402</v>
      </c>
      <c r="X1028">
        <v>312.60794022771</v>
      </c>
      <c r="Y1028">
        <v>317.42260076760198</v>
      </c>
      <c r="Z1028">
        <v>324.25777939189601</v>
      </c>
      <c r="AA1028">
        <v>331.272320247496</v>
      </c>
      <c r="AB1028">
        <v>341.920667343449</v>
      </c>
      <c r="AC1028">
        <v>337.907867550861</v>
      </c>
      <c r="AD1028">
        <v>335.74301292391101</v>
      </c>
      <c r="AE1028">
        <v>354.80945337784402</v>
      </c>
      <c r="AF1028">
        <v>366.83468019173199</v>
      </c>
      <c r="AG1028">
        <v>436.28845028506998</v>
      </c>
      <c r="AH1028">
        <v>426.036683823761</v>
      </c>
      <c r="AI1028">
        <v>386.78159310697299</v>
      </c>
      <c r="AJ1028">
        <v>375.97370415527803</v>
      </c>
      <c r="AK1028">
        <v>341.44314692555901</v>
      </c>
      <c r="AL1028">
        <v>347.46343671233097</v>
      </c>
      <c r="AM1028">
        <v>342.85788139610901</v>
      </c>
      <c r="AN1028">
        <v>345.64045713184402</v>
      </c>
      <c r="AO1028">
        <v>382.36435943402898</v>
      </c>
      <c r="AP1028">
        <v>398.53345591042699</v>
      </c>
      <c r="AQ1028">
        <v>527.68607586921803</v>
      </c>
      <c r="AR1028">
        <v>556.095971537948</v>
      </c>
      <c r="AS1028">
        <v>553.69501962611196</v>
      </c>
      <c r="AT1028">
        <v>536.24273345499705</v>
      </c>
      <c r="AU1028">
        <v>512.25881630523895</v>
      </c>
      <c r="AV1028">
        <v>524.42303625576096</v>
      </c>
      <c r="AW1028">
        <v>626.41159482191301</v>
      </c>
      <c r="AX1028">
        <v>755.49899233629003</v>
      </c>
      <c r="AY1028">
        <v>889.97663434669005</v>
      </c>
      <c r="AZ1028">
        <v>1001.91430760803</v>
      </c>
      <c r="BA1028">
        <v>1076.8716086602601</v>
      </c>
      <c r="BB1028">
        <v>950.71795685214499</v>
      </c>
      <c r="BC1028">
        <v>763.44026566265495</v>
      </c>
      <c r="BD1028">
        <v>445.04460046961799</v>
      </c>
      <c r="BE1028">
        <v>322.32236801249701</v>
      </c>
      <c r="BF1028">
        <v>326.76755389491501</v>
      </c>
      <c r="BG1028">
        <v>319.11201063920703</v>
      </c>
      <c r="BH1028">
        <v>321.69488311609501</v>
      </c>
      <c r="BI1028">
        <v>327.42226720188199</v>
      </c>
      <c r="BJ1028">
        <v>319.55134958960099</v>
      </c>
      <c r="BK1028">
        <v>317.655969591906</v>
      </c>
      <c r="BL1028">
        <v>327.70894509098099</v>
      </c>
      <c r="BM1028">
        <v>318.06475975309502</v>
      </c>
      <c r="BN1028">
        <v>304.48349730492703</v>
      </c>
      <c r="BO1028">
        <v>314.01765199642199</v>
      </c>
      <c r="BP1028">
        <v>299.08595599313003</v>
      </c>
      <c r="BQ1028">
        <v>314.20622954226599</v>
      </c>
      <c r="BR1028">
        <v>318.156277439397</v>
      </c>
      <c r="BS1028">
        <v>318.96122876252502</v>
      </c>
      <c r="BT1028">
        <v>318.65403309695398</v>
      </c>
      <c r="BU1028">
        <v>325.084508187658</v>
      </c>
      <c r="BV1028">
        <v>324.77911188835998</v>
      </c>
      <c r="BW1028">
        <v>323.00752132862902</v>
      </c>
      <c r="BX1028">
        <v>328.575349445575</v>
      </c>
      <c r="BY1028">
        <v>323.61309701635702</v>
      </c>
      <c r="BZ1028">
        <v>322.316930311264</v>
      </c>
      <c r="CA1028">
        <v>315.77712211237701</v>
      </c>
      <c r="CB1028">
        <v>322.174845469216</v>
      </c>
      <c r="CC1028">
        <v>327.80095792873698</v>
      </c>
      <c r="CD1028">
        <v>315.543625519795</v>
      </c>
    </row>
    <row r="1029" spans="1:82" x14ac:dyDescent="0.25">
      <c r="A1029">
        <v>246.809078771695</v>
      </c>
      <c r="B1029">
        <v>321.57104597292499</v>
      </c>
      <c r="C1029">
        <v>309.76863516255901</v>
      </c>
      <c r="D1029">
        <v>311.820890481937</v>
      </c>
      <c r="E1029">
        <v>320.43087000312499</v>
      </c>
      <c r="F1029">
        <v>331.91742651782499</v>
      </c>
      <c r="G1029">
        <v>335.70080412624901</v>
      </c>
      <c r="H1029">
        <v>322.25322623507498</v>
      </c>
      <c r="I1029">
        <v>323.506818869695</v>
      </c>
      <c r="J1029">
        <v>324.10325338030498</v>
      </c>
      <c r="K1029">
        <v>318.696720755559</v>
      </c>
      <c r="L1029">
        <v>317.59336327342299</v>
      </c>
      <c r="M1029">
        <v>322.18197285500497</v>
      </c>
      <c r="N1029">
        <v>319.70129782451698</v>
      </c>
      <c r="O1029">
        <v>324.99366636255201</v>
      </c>
      <c r="P1029">
        <v>318.91539559662402</v>
      </c>
      <c r="Q1029">
        <v>324.59485966104</v>
      </c>
      <c r="R1029">
        <v>321.23968189877502</v>
      </c>
      <c r="S1029">
        <v>327.35192165092502</v>
      </c>
      <c r="T1029">
        <v>316.46705586168702</v>
      </c>
      <c r="U1029">
        <v>321.07156863684799</v>
      </c>
      <c r="V1029">
        <v>316.81216076670802</v>
      </c>
      <c r="W1029">
        <v>315.129217196708</v>
      </c>
      <c r="X1029">
        <v>311.49088555438902</v>
      </c>
      <c r="Y1029">
        <v>316.98310265455802</v>
      </c>
      <c r="Z1029">
        <v>325.15693202040302</v>
      </c>
      <c r="AA1029">
        <v>331.66220162972201</v>
      </c>
      <c r="AB1029">
        <v>340.036748889492</v>
      </c>
      <c r="AC1029">
        <v>338.01591907536999</v>
      </c>
      <c r="AD1029">
        <v>335.333750876755</v>
      </c>
      <c r="AE1029">
        <v>353.70658213264602</v>
      </c>
      <c r="AF1029">
        <v>365.43202304575499</v>
      </c>
      <c r="AG1029">
        <v>434.76116379345501</v>
      </c>
      <c r="AH1029">
        <v>423.755255568557</v>
      </c>
      <c r="AI1029">
        <v>387.34764502541998</v>
      </c>
      <c r="AJ1029">
        <v>375.04026036472197</v>
      </c>
      <c r="AK1029">
        <v>341.87001522147801</v>
      </c>
      <c r="AL1029">
        <v>344.63908167657303</v>
      </c>
      <c r="AM1029">
        <v>340.73713085351</v>
      </c>
      <c r="AN1029">
        <v>344.61258407099302</v>
      </c>
      <c r="AO1029">
        <v>380.83788775315099</v>
      </c>
      <c r="AP1029">
        <v>397.33545727076199</v>
      </c>
      <c r="AQ1029">
        <v>527.27644726890298</v>
      </c>
      <c r="AR1029">
        <v>558.71626543919797</v>
      </c>
      <c r="AS1029">
        <v>557.01888612969299</v>
      </c>
      <c r="AT1029">
        <v>537.61365378028802</v>
      </c>
      <c r="AU1029">
        <v>513.96408989732402</v>
      </c>
      <c r="AV1029">
        <v>526.38698483787505</v>
      </c>
      <c r="AW1029">
        <v>625.74773137767897</v>
      </c>
      <c r="AX1029">
        <v>749.485278043932</v>
      </c>
      <c r="AY1029">
        <v>883.90694168579796</v>
      </c>
      <c r="AZ1029">
        <v>990.25954379268603</v>
      </c>
      <c r="BA1029">
        <v>1070.71164185673</v>
      </c>
      <c r="BB1029">
        <v>945.75945532421395</v>
      </c>
      <c r="BC1029">
        <v>761.32026956343702</v>
      </c>
      <c r="BD1029">
        <v>445.495676994696</v>
      </c>
      <c r="BE1029">
        <v>322.08984510198502</v>
      </c>
      <c r="BF1029">
        <v>326.021514927</v>
      </c>
      <c r="BG1029">
        <v>319.22714101335202</v>
      </c>
      <c r="BH1029">
        <v>320.44923200310802</v>
      </c>
      <c r="BI1029">
        <v>327.77213851126697</v>
      </c>
      <c r="BJ1029">
        <v>317.77479904266301</v>
      </c>
      <c r="BK1029">
        <v>317.39863840904002</v>
      </c>
      <c r="BL1029">
        <v>327.18186996603498</v>
      </c>
      <c r="BM1029">
        <v>316.423888936156</v>
      </c>
      <c r="BN1029">
        <v>304.69875202038702</v>
      </c>
      <c r="BO1029">
        <v>314.09089597379</v>
      </c>
      <c r="BP1029">
        <v>297.35101231674201</v>
      </c>
      <c r="BQ1029">
        <v>314.19034593679999</v>
      </c>
      <c r="BR1029">
        <v>318.20943913238398</v>
      </c>
      <c r="BS1029">
        <v>319.91068639053498</v>
      </c>
      <c r="BT1029">
        <v>318.92008463360298</v>
      </c>
      <c r="BU1029">
        <v>324.73364562642098</v>
      </c>
      <c r="BV1029">
        <v>323.43172993859997</v>
      </c>
      <c r="BW1029">
        <v>322.36489271810501</v>
      </c>
      <c r="BX1029">
        <v>328.27160178503601</v>
      </c>
      <c r="BY1029">
        <v>323.72551090146902</v>
      </c>
      <c r="BZ1029">
        <v>322.523454981432</v>
      </c>
      <c r="CA1029">
        <v>314.290702045405</v>
      </c>
      <c r="CB1029">
        <v>322.430689547523</v>
      </c>
      <c r="CC1029">
        <v>325.12697390222201</v>
      </c>
      <c r="CD1029">
        <v>314.51865685470898</v>
      </c>
    </row>
    <row r="1030" spans="1:82" x14ac:dyDescent="0.25">
      <c r="A1030">
        <v>247.04939919893101</v>
      </c>
      <c r="B1030">
        <v>322.52357182351398</v>
      </c>
      <c r="C1030">
        <v>309.20847538349398</v>
      </c>
      <c r="D1030">
        <v>315.42524636713301</v>
      </c>
      <c r="E1030">
        <v>321.28679949164501</v>
      </c>
      <c r="F1030">
        <v>331.41005188619101</v>
      </c>
      <c r="G1030">
        <v>329.079071481136</v>
      </c>
      <c r="H1030">
        <v>324.98099838110198</v>
      </c>
      <c r="I1030">
        <v>322.63285774939101</v>
      </c>
      <c r="J1030">
        <v>317.48292587802598</v>
      </c>
      <c r="K1030">
        <v>323.54672625777903</v>
      </c>
      <c r="L1030">
        <v>319.199172753185</v>
      </c>
      <c r="M1030">
        <v>323.30743236052803</v>
      </c>
      <c r="N1030">
        <v>321.154667701341</v>
      </c>
      <c r="O1030">
        <v>323.34309082032098</v>
      </c>
      <c r="P1030">
        <v>322.63189211348202</v>
      </c>
      <c r="Q1030">
        <v>329.18513427756</v>
      </c>
      <c r="R1030">
        <v>318.51583963732702</v>
      </c>
      <c r="S1030">
        <v>325.87483951077502</v>
      </c>
      <c r="T1030">
        <v>313.89634652577303</v>
      </c>
      <c r="U1030">
        <v>323.38749789890801</v>
      </c>
      <c r="V1030">
        <v>318.43098254481902</v>
      </c>
      <c r="W1030">
        <v>310.71661876144299</v>
      </c>
      <c r="X1030">
        <v>306.47994274658498</v>
      </c>
      <c r="Y1030">
        <v>316.04523961539599</v>
      </c>
      <c r="Z1030">
        <v>328.36010586429398</v>
      </c>
      <c r="AA1030">
        <v>336.33109658962297</v>
      </c>
      <c r="AB1030">
        <v>338.861198810247</v>
      </c>
      <c r="AC1030">
        <v>336.570565648902</v>
      </c>
      <c r="AD1030">
        <v>332.32592272992798</v>
      </c>
      <c r="AE1030">
        <v>354.80167859537499</v>
      </c>
      <c r="AF1030">
        <v>363.86103559257799</v>
      </c>
      <c r="AG1030">
        <v>423.87820836796999</v>
      </c>
      <c r="AH1030">
        <v>409.912826078178</v>
      </c>
      <c r="AI1030">
        <v>378.93807231582502</v>
      </c>
      <c r="AJ1030">
        <v>365.12013203924897</v>
      </c>
      <c r="AK1030">
        <v>342.42692933694502</v>
      </c>
      <c r="AL1030">
        <v>342.83689549260703</v>
      </c>
      <c r="AM1030">
        <v>339.62186606319</v>
      </c>
      <c r="AN1030">
        <v>349.60199312060399</v>
      </c>
      <c r="AO1030">
        <v>379.129098230198</v>
      </c>
      <c r="AP1030">
        <v>399.77973676703402</v>
      </c>
      <c r="AQ1030">
        <v>542.04360669334801</v>
      </c>
      <c r="AR1030">
        <v>574.89325795420405</v>
      </c>
      <c r="AS1030">
        <v>571.45745370887096</v>
      </c>
      <c r="AT1030">
        <v>543.45080011899097</v>
      </c>
      <c r="AU1030">
        <v>524.77923642247401</v>
      </c>
      <c r="AV1030">
        <v>553.68098825321204</v>
      </c>
      <c r="AW1030">
        <v>649.69335914873795</v>
      </c>
      <c r="AX1030">
        <v>765.11797137398196</v>
      </c>
      <c r="AY1030">
        <v>894.845336469676</v>
      </c>
      <c r="AZ1030">
        <v>959.63953141687796</v>
      </c>
      <c r="BA1030">
        <v>1047.3731369995301</v>
      </c>
      <c r="BB1030">
        <v>919.60748087926504</v>
      </c>
      <c r="BC1030">
        <v>752.50045849321396</v>
      </c>
      <c r="BD1030">
        <v>442.25943254415199</v>
      </c>
      <c r="BE1030">
        <v>321.46496318331702</v>
      </c>
      <c r="BF1030">
        <v>329.381384242553</v>
      </c>
      <c r="BG1030">
        <v>322.08169052732597</v>
      </c>
      <c r="BH1030">
        <v>315.93640207406401</v>
      </c>
      <c r="BI1030">
        <v>331.20843103263599</v>
      </c>
      <c r="BJ1030">
        <v>318.65911096521199</v>
      </c>
      <c r="BK1030">
        <v>319.93599467199601</v>
      </c>
      <c r="BL1030">
        <v>320.852610757989</v>
      </c>
      <c r="BM1030">
        <v>321.06423027539802</v>
      </c>
      <c r="BN1030">
        <v>307.34191169688802</v>
      </c>
      <c r="BO1030">
        <v>318.48508008764702</v>
      </c>
      <c r="BP1030">
        <v>296.34779215336903</v>
      </c>
      <c r="BQ1030">
        <v>317.975034254207</v>
      </c>
      <c r="BR1030">
        <v>323.94767083865702</v>
      </c>
      <c r="BS1030">
        <v>323.354685178723</v>
      </c>
      <c r="BT1030">
        <v>318.971303193572</v>
      </c>
      <c r="BU1030">
        <v>324.184652060524</v>
      </c>
      <c r="BV1030">
        <v>328.72706752526398</v>
      </c>
      <c r="BW1030">
        <v>321.15239457391402</v>
      </c>
      <c r="BX1030">
        <v>329.696861080573</v>
      </c>
      <c r="BY1030">
        <v>326.92887237628702</v>
      </c>
      <c r="BZ1030">
        <v>323.21558240397201</v>
      </c>
      <c r="CA1030">
        <v>308.54665659441901</v>
      </c>
      <c r="CB1030">
        <v>321.56604090232798</v>
      </c>
      <c r="CC1030">
        <v>316.98122420845198</v>
      </c>
      <c r="CD1030">
        <v>314.564291777591</v>
      </c>
    </row>
    <row r="1031" spans="1:82" x14ac:dyDescent="0.25">
      <c r="A1031">
        <v>247.28971962616799</v>
      </c>
      <c r="B1031">
        <v>320.53678571479003</v>
      </c>
      <c r="C1031">
        <v>309.86618387733699</v>
      </c>
      <c r="D1031">
        <v>318.440810409108</v>
      </c>
      <c r="E1031">
        <v>325.09394343122</v>
      </c>
      <c r="F1031">
        <v>329.72645090444598</v>
      </c>
      <c r="G1031">
        <v>328.93774832739001</v>
      </c>
      <c r="H1031">
        <v>327.21985463177299</v>
      </c>
      <c r="I1031">
        <v>323.52216922910799</v>
      </c>
      <c r="J1031">
        <v>317.33917288219902</v>
      </c>
      <c r="K1031">
        <v>324.92343529000101</v>
      </c>
      <c r="L1031">
        <v>319.86542015717703</v>
      </c>
      <c r="M1031">
        <v>321.24921578742197</v>
      </c>
      <c r="N1031">
        <v>326.41939831889601</v>
      </c>
      <c r="O1031">
        <v>327.24457075307203</v>
      </c>
      <c r="P1031">
        <v>322.44965953948901</v>
      </c>
      <c r="Q1031">
        <v>329.32771617768299</v>
      </c>
      <c r="R1031">
        <v>317.63595373550902</v>
      </c>
      <c r="S1031">
        <v>323.737809990475</v>
      </c>
      <c r="T1031">
        <v>313.18212066197702</v>
      </c>
      <c r="U1031">
        <v>325.17345082627202</v>
      </c>
      <c r="V1031">
        <v>318.75855695144298</v>
      </c>
      <c r="W1031">
        <v>309.701120727616</v>
      </c>
      <c r="X1031">
        <v>305.94892843352699</v>
      </c>
      <c r="Y1031">
        <v>315.64921086983799</v>
      </c>
      <c r="Z1031">
        <v>325.36652987016498</v>
      </c>
      <c r="AA1031">
        <v>336.19885659216402</v>
      </c>
      <c r="AB1031">
        <v>338.09632558868202</v>
      </c>
      <c r="AC1031">
        <v>335.55670205422001</v>
      </c>
      <c r="AD1031">
        <v>333.233577669368</v>
      </c>
      <c r="AE1031">
        <v>352.50820684503901</v>
      </c>
      <c r="AF1031">
        <v>365.03157787779202</v>
      </c>
      <c r="AG1031">
        <v>423.89250692325498</v>
      </c>
      <c r="AH1031">
        <v>402.75514218889202</v>
      </c>
      <c r="AI1031">
        <v>376.72574048507897</v>
      </c>
      <c r="AJ1031">
        <v>364.031301724375</v>
      </c>
      <c r="AK1031">
        <v>345.75134243738103</v>
      </c>
      <c r="AL1031">
        <v>342.133395080198</v>
      </c>
      <c r="AM1031">
        <v>341.265530181239</v>
      </c>
      <c r="AN1031">
        <v>351.550760352005</v>
      </c>
      <c r="AO1031">
        <v>379.819482412485</v>
      </c>
      <c r="AP1031">
        <v>399.85274472056699</v>
      </c>
      <c r="AQ1031">
        <v>548.96007886548398</v>
      </c>
      <c r="AR1031">
        <v>580.82987043158005</v>
      </c>
      <c r="AS1031">
        <v>573.72436672902597</v>
      </c>
      <c r="AT1031">
        <v>548.97426442892504</v>
      </c>
      <c r="AU1031">
        <v>529.94596165328198</v>
      </c>
      <c r="AV1031">
        <v>566.29435145928699</v>
      </c>
      <c r="AW1031">
        <v>660.66638466307495</v>
      </c>
      <c r="AX1031">
        <v>773.78082381396803</v>
      </c>
      <c r="AY1031">
        <v>898.02610573058598</v>
      </c>
      <c r="AZ1031">
        <v>950.95719428016901</v>
      </c>
      <c r="BA1031">
        <v>1037.76785371438</v>
      </c>
      <c r="BB1031">
        <v>905.61927348134498</v>
      </c>
      <c r="BC1031">
        <v>746.48101301539702</v>
      </c>
      <c r="BD1031">
        <v>443.83489053883898</v>
      </c>
      <c r="BE1031">
        <v>324.73592072293297</v>
      </c>
      <c r="BF1031">
        <v>333.42739688566701</v>
      </c>
      <c r="BG1031">
        <v>321.13502328562402</v>
      </c>
      <c r="BH1031">
        <v>316.466254399543</v>
      </c>
      <c r="BI1031">
        <v>331.56497637165597</v>
      </c>
      <c r="BJ1031">
        <v>319.94037392068202</v>
      </c>
      <c r="BK1031">
        <v>320.65405631253799</v>
      </c>
      <c r="BL1031">
        <v>320.62670480180498</v>
      </c>
      <c r="BM1031">
        <v>321.75891619387698</v>
      </c>
      <c r="BN1031">
        <v>310.53573902334301</v>
      </c>
      <c r="BO1031">
        <v>322.07248175214102</v>
      </c>
      <c r="BP1031">
        <v>300.892967950132</v>
      </c>
      <c r="BQ1031">
        <v>324.411079619943</v>
      </c>
      <c r="BR1031">
        <v>325.584920638661</v>
      </c>
      <c r="BS1031">
        <v>322.72944965936301</v>
      </c>
      <c r="BT1031">
        <v>320.662184253823</v>
      </c>
      <c r="BU1031">
        <v>325.54328990312399</v>
      </c>
      <c r="BV1031">
        <v>330.90165791928803</v>
      </c>
      <c r="BW1031">
        <v>316.78205790881202</v>
      </c>
      <c r="BX1031">
        <v>332.01054722833499</v>
      </c>
      <c r="BY1031">
        <v>329.60191708299101</v>
      </c>
      <c r="BZ1031">
        <v>327.03235478014398</v>
      </c>
      <c r="CA1031">
        <v>306.88652584991502</v>
      </c>
      <c r="CB1031">
        <v>322.64920132204702</v>
      </c>
      <c r="CC1031">
        <v>315.87450689514202</v>
      </c>
      <c r="CD1031">
        <v>315.05038992570297</v>
      </c>
    </row>
    <row r="1032" spans="1:82" x14ac:dyDescent="0.25">
      <c r="A1032">
        <v>247.53004005340401</v>
      </c>
      <c r="B1032">
        <v>320.17347645229398</v>
      </c>
      <c r="C1032">
        <v>310.778922348587</v>
      </c>
      <c r="D1032">
        <v>322.51748671912901</v>
      </c>
      <c r="E1032">
        <v>333.750276941837</v>
      </c>
      <c r="F1032">
        <v>327.73469284921202</v>
      </c>
      <c r="G1032">
        <v>333.76863247084401</v>
      </c>
      <c r="H1032">
        <v>330.55569982298101</v>
      </c>
      <c r="I1032">
        <v>318.46788727150198</v>
      </c>
      <c r="J1032">
        <v>316.35135884525101</v>
      </c>
      <c r="K1032">
        <v>326.10928428300502</v>
      </c>
      <c r="L1032">
        <v>323.491245127995</v>
      </c>
      <c r="M1032">
        <v>318.43174009449098</v>
      </c>
      <c r="N1032">
        <v>330.96844336183398</v>
      </c>
      <c r="O1032">
        <v>328.62251499993101</v>
      </c>
      <c r="P1032">
        <v>327.046684566593</v>
      </c>
      <c r="Q1032">
        <v>327.52996167487697</v>
      </c>
      <c r="R1032">
        <v>320.16613006621299</v>
      </c>
      <c r="S1032">
        <v>321.71414375999098</v>
      </c>
      <c r="T1032">
        <v>311.22723612766703</v>
      </c>
      <c r="U1032">
        <v>322.51944212128302</v>
      </c>
      <c r="V1032">
        <v>323.30251004642201</v>
      </c>
      <c r="W1032">
        <v>312.70112607058201</v>
      </c>
      <c r="X1032">
        <v>308.163242820672</v>
      </c>
      <c r="Y1032">
        <v>317.12023561987201</v>
      </c>
      <c r="Z1032">
        <v>322.01806786518102</v>
      </c>
      <c r="AA1032">
        <v>332.51815011847702</v>
      </c>
      <c r="AB1032">
        <v>341.01655289706002</v>
      </c>
      <c r="AC1032">
        <v>334.57104060400701</v>
      </c>
      <c r="AD1032">
        <v>337.149400049326</v>
      </c>
      <c r="AE1032">
        <v>346.10904448845997</v>
      </c>
      <c r="AF1032">
        <v>360.334394066686</v>
      </c>
      <c r="AG1032">
        <v>418.072423215691</v>
      </c>
      <c r="AH1032">
        <v>392.10714838041201</v>
      </c>
      <c r="AI1032">
        <v>371.30519496931498</v>
      </c>
      <c r="AJ1032">
        <v>363.76267568844702</v>
      </c>
      <c r="AK1032">
        <v>348.169576633438</v>
      </c>
      <c r="AL1032">
        <v>342.221728403974</v>
      </c>
      <c r="AM1032">
        <v>346.26760589130299</v>
      </c>
      <c r="AN1032">
        <v>352.42459258051298</v>
      </c>
      <c r="AO1032">
        <v>384.18244307803701</v>
      </c>
      <c r="AP1032">
        <v>403.11641029085501</v>
      </c>
      <c r="AQ1032">
        <v>559.153956554258</v>
      </c>
      <c r="AR1032">
        <v>584.84638702815801</v>
      </c>
      <c r="AS1032">
        <v>569.72759346846203</v>
      </c>
      <c r="AT1032">
        <v>553.96415014817205</v>
      </c>
      <c r="AU1032">
        <v>542.12772730432903</v>
      </c>
      <c r="AV1032">
        <v>594.80938720377901</v>
      </c>
      <c r="AW1032">
        <v>687.23078632437898</v>
      </c>
      <c r="AX1032">
        <v>779.83038993060802</v>
      </c>
      <c r="AY1032">
        <v>888.32568236435202</v>
      </c>
      <c r="AZ1032">
        <v>921.59717700835904</v>
      </c>
      <c r="BA1032">
        <v>988.31907733012895</v>
      </c>
      <c r="BB1032">
        <v>863.52793539899801</v>
      </c>
      <c r="BC1032">
        <v>722.08369076585598</v>
      </c>
      <c r="BD1032">
        <v>445.51770443453302</v>
      </c>
      <c r="BE1032">
        <v>328.62238357516202</v>
      </c>
      <c r="BF1032">
        <v>336.88993199423101</v>
      </c>
      <c r="BG1032">
        <v>323.68714053917699</v>
      </c>
      <c r="BH1032">
        <v>319.10477189263798</v>
      </c>
      <c r="BI1032">
        <v>328.162922528558</v>
      </c>
      <c r="BJ1032">
        <v>320.38652389066402</v>
      </c>
      <c r="BK1032">
        <v>321.91152950452499</v>
      </c>
      <c r="BL1032">
        <v>327.53035734863897</v>
      </c>
      <c r="BM1032">
        <v>321.680595727796</v>
      </c>
      <c r="BN1032">
        <v>318.34839529307499</v>
      </c>
      <c r="BO1032">
        <v>325.77766687410099</v>
      </c>
      <c r="BP1032">
        <v>302.16484209331497</v>
      </c>
      <c r="BQ1032">
        <v>325.63245195799601</v>
      </c>
      <c r="BR1032">
        <v>330.19658512436001</v>
      </c>
      <c r="BS1032">
        <v>320.30017712026898</v>
      </c>
      <c r="BT1032">
        <v>326.27910527885302</v>
      </c>
      <c r="BU1032">
        <v>322.80535871107003</v>
      </c>
      <c r="BV1032">
        <v>331.95779715182903</v>
      </c>
      <c r="BW1032">
        <v>312.22926828707199</v>
      </c>
      <c r="BX1032">
        <v>329.58587701268698</v>
      </c>
      <c r="BY1032">
        <v>332.77248051759301</v>
      </c>
      <c r="BZ1032">
        <v>330.72087191384298</v>
      </c>
      <c r="CA1032">
        <v>313.46143578840099</v>
      </c>
      <c r="CB1032">
        <v>319.95079651647598</v>
      </c>
      <c r="CC1032">
        <v>320.440244619814</v>
      </c>
      <c r="CD1032">
        <v>314.22304947573298</v>
      </c>
    </row>
    <row r="1033" spans="1:82" x14ac:dyDescent="0.25">
      <c r="A1033">
        <v>247.77036048063999</v>
      </c>
      <c r="B1033">
        <v>318.58137351604103</v>
      </c>
      <c r="C1033">
        <v>311.22094445424602</v>
      </c>
      <c r="D1033">
        <v>325.09317655199999</v>
      </c>
      <c r="E1033">
        <v>338.57361869059599</v>
      </c>
      <c r="F1033">
        <v>328.26178217053302</v>
      </c>
      <c r="G1033">
        <v>332.54000080547303</v>
      </c>
      <c r="H1033">
        <v>327.96063514860901</v>
      </c>
      <c r="I1033">
        <v>314.61604914266701</v>
      </c>
      <c r="J1033">
        <v>314.52210458922798</v>
      </c>
      <c r="K1033">
        <v>328.62672511431401</v>
      </c>
      <c r="L1033">
        <v>324.042170516792</v>
      </c>
      <c r="M1033">
        <v>317.24983416110501</v>
      </c>
      <c r="N1033">
        <v>330.29535545215703</v>
      </c>
      <c r="O1033">
        <v>327.65546332530801</v>
      </c>
      <c r="P1033">
        <v>331.70728270825998</v>
      </c>
      <c r="Q1033">
        <v>324.87532742222101</v>
      </c>
      <c r="R1033">
        <v>321.79779314447899</v>
      </c>
      <c r="S1033">
        <v>322.38968816381202</v>
      </c>
      <c r="T1033">
        <v>310.92989834432001</v>
      </c>
      <c r="U1033">
        <v>322.58646219262602</v>
      </c>
      <c r="V1033">
        <v>325.76403748325498</v>
      </c>
      <c r="W1033">
        <v>315.83533954479799</v>
      </c>
      <c r="X1033">
        <v>309.12288615853998</v>
      </c>
      <c r="Y1033">
        <v>315.55662670305497</v>
      </c>
      <c r="Z1033">
        <v>322.31677595536303</v>
      </c>
      <c r="AA1033">
        <v>332.09008094245098</v>
      </c>
      <c r="AB1033">
        <v>338.86639478128598</v>
      </c>
      <c r="AC1033">
        <v>335.99375395903098</v>
      </c>
      <c r="AD1033">
        <v>339.15188718833099</v>
      </c>
      <c r="AE1033">
        <v>340.25252464636799</v>
      </c>
      <c r="AF1033">
        <v>360.33166891176899</v>
      </c>
      <c r="AG1033">
        <v>412.24863792852801</v>
      </c>
      <c r="AH1033">
        <v>385.71404948728502</v>
      </c>
      <c r="AI1033">
        <v>366.741116900637</v>
      </c>
      <c r="AJ1033">
        <v>360.20083426006897</v>
      </c>
      <c r="AK1033">
        <v>348.43692795097598</v>
      </c>
      <c r="AL1033">
        <v>339.961298628799</v>
      </c>
      <c r="AM1033">
        <v>347.46786678182002</v>
      </c>
      <c r="AN1033">
        <v>352.41053232612097</v>
      </c>
      <c r="AO1033">
        <v>384.34199804871599</v>
      </c>
      <c r="AP1033">
        <v>402.53437578536898</v>
      </c>
      <c r="AQ1033">
        <v>559.75743571732505</v>
      </c>
      <c r="AR1033">
        <v>585.086142452589</v>
      </c>
      <c r="AS1033">
        <v>575.11698655952</v>
      </c>
      <c r="AT1033">
        <v>555.69365479533303</v>
      </c>
      <c r="AU1033">
        <v>549.60258772234999</v>
      </c>
      <c r="AV1033">
        <v>609.34352596018095</v>
      </c>
      <c r="AW1033">
        <v>695.24812271206702</v>
      </c>
      <c r="AX1033">
        <v>783.31355268256004</v>
      </c>
      <c r="AY1033">
        <v>886.150862398149</v>
      </c>
      <c r="AZ1033">
        <v>911.56555854146404</v>
      </c>
      <c r="BA1033">
        <v>965.14396664778803</v>
      </c>
      <c r="BB1033">
        <v>843.07957384851295</v>
      </c>
      <c r="BC1033">
        <v>706.93351074845498</v>
      </c>
      <c r="BD1033">
        <v>446.60224753723298</v>
      </c>
      <c r="BE1033">
        <v>333.13489219232702</v>
      </c>
      <c r="BF1033">
        <v>336.72617582730101</v>
      </c>
      <c r="BG1033">
        <v>324.96897304869299</v>
      </c>
      <c r="BH1033">
        <v>318.68398737199198</v>
      </c>
      <c r="BI1033">
        <v>324.952209543452</v>
      </c>
      <c r="BJ1033">
        <v>319.36998360939401</v>
      </c>
      <c r="BK1033">
        <v>323.86420846495798</v>
      </c>
      <c r="BL1033">
        <v>330.22218168543202</v>
      </c>
      <c r="BM1033">
        <v>318.782140272601</v>
      </c>
      <c r="BN1033">
        <v>325.153078353578</v>
      </c>
      <c r="BO1033">
        <v>326.04745459415699</v>
      </c>
      <c r="BP1033">
        <v>302.32299160449901</v>
      </c>
      <c r="BQ1033">
        <v>320.40404792218197</v>
      </c>
      <c r="BR1033">
        <v>332.85612999877299</v>
      </c>
      <c r="BS1033">
        <v>320.25588503913701</v>
      </c>
      <c r="BT1033">
        <v>327.37744050044898</v>
      </c>
      <c r="BU1033">
        <v>322.20273092108999</v>
      </c>
      <c r="BV1033">
        <v>326.07355854323498</v>
      </c>
      <c r="BW1033">
        <v>312.58177091729999</v>
      </c>
      <c r="BX1033">
        <v>329.48728791429102</v>
      </c>
      <c r="BY1033">
        <v>333.343208796299</v>
      </c>
      <c r="BZ1033">
        <v>331.69659843399103</v>
      </c>
      <c r="CA1033">
        <v>311.73069918097502</v>
      </c>
      <c r="CB1033">
        <v>318.12059541119697</v>
      </c>
      <c r="CC1033">
        <v>318.36731713489701</v>
      </c>
      <c r="CD1033">
        <v>314.04458377941597</v>
      </c>
    </row>
    <row r="1034" spans="1:82" x14ac:dyDescent="0.25">
      <c r="A1034">
        <v>248.010680907877</v>
      </c>
      <c r="B1034">
        <v>319.49237442610701</v>
      </c>
      <c r="C1034">
        <v>311.56835265766802</v>
      </c>
      <c r="D1034">
        <v>322.750422180839</v>
      </c>
      <c r="E1034">
        <v>338.946580582004</v>
      </c>
      <c r="F1034">
        <v>327.757680217673</v>
      </c>
      <c r="G1034">
        <v>328.11666283666102</v>
      </c>
      <c r="H1034">
        <v>326.15560363001401</v>
      </c>
      <c r="I1034">
        <v>309.32384648703902</v>
      </c>
      <c r="J1034">
        <v>315.92381153844701</v>
      </c>
      <c r="K1034">
        <v>327.88945996692303</v>
      </c>
      <c r="L1034">
        <v>323.36336458026301</v>
      </c>
      <c r="M1034">
        <v>315.20489423824898</v>
      </c>
      <c r="N1034">
        <v>330.46566405167903</v>
      </c>
      <c r="O1034">
        <v>327.809897356492</v>
      </c>
      <c r="P1034">
        <v>332.51058202461797</v>
      </c>
      <c r="Q1034">
        <v>320.60418257686501</v>
      </c>
      <c r="R1034">
        <v>323.189316555174</v>
      </c>
      <c r="S1034">
        <v>318.19194365781402</v>
      </c>
      <c r="T1034">
        <v>311.61900184099397</v>
      </c>
      <c r="U1034">
        <v>326.24797511612002</v>
      </c>
      <c r="V1034">
        <v>325.48241699491598</v>
      </c>
      <c r="W1034">
        <v>317.90744429722201</v>
      </c>
      <c r="X1034">
        <v>307.70994248774298</v>
      </c>
      <c r="Y1034">
        <v>316.37926429104402</v>
      </c>
      <c r="Z1034">
        <v>321.766285358326</v>
      </c>
      <c r="AA1034">
        <v>334.720877056988</v>
      </c>
      <c r="AB1034">
        <v>335.63729861437099</v>
      </c>
      <c r="AC1034">
        <v>336.644883719473</v>
      </c>
      <c r="AD1034">
        <v>337.07843166302098</v>
      </c>
      <c r="AE1034">
        <v>339.35621031898501</v>
      </c>
      <c r="AF1034">
        <v>357.190425294975</v>
      </c>
      <c r="AG1034">
        <v>404.71183074879201</v>
      </c>
      <c r="AH1034">
        <v>383.92771243347403</v>
      </c>
      <c r="AI1034">
        <v>362.40763152153397</v>
      </c>
      <c r="AJ1034">
        <v>364.28579653810402</v>
      </c>
      <c r="AK1034">
        <v>351.58976664771097</v>
      </c>
      <c r="AL1034">
        <v>337.38360646975298</v>
      </c>
      <c r="AM1034">
        <v>346.456823099823</v>
      </c>
      <c r="AN1034">
        <v>351.88631484477901</v>
      </c>
      <c r="AO1034">
        <v>384.82017698047702</v>
      </c>
      <c r="AP1034">
        <v>412.00283661322999</v>
      </c>
      <c r="AQ1034">
        <v>564.27034371817103</v>
      </c>
      <c r="AR1034">
        <v>585.50808242237201</v>
      </c>
      <c r="AS1034">
        <v>587.34607768265005</v>
      </c>
      <c r="AT1034">
        <v>561.64726991825296</v>
      </c>
      <c r="AU1034">
        <v>553.91300058549405</v>
      </c>
      <c r="AV1034">
        <v>621.30417841547899</v>
      </c>
      <c r="AW1034">
        <v>710.38330125663697</v>
      </c>
      <c r="AX1034">
        <v>777.84838906201196</v>
      </c>
      <c r="AY1034">
        <v>869.05760747847296</v>
      </c>
      <c r="AZ1034">
        <v>885.52827617439698</v>
      </c>
      <c r="BA1034">
        <v>933.49620624448198</v>
      </c>
      <c r="BB1034">
        <v>802.75899768086401</v>
      </c>
      <c r="BC1034">
        <v>683.50808166065201</v>
      </c>
      <c r="BD1034">
        <v>446.97561238399101</v>
      </c>
      <c r="BE1034">
        <v>335.31489118503902</v>
      </c>
      <c r="BF1034">
        <v>327.00759002326902</v>
      </c>
      <c r="BG1034">
        <v>328.93568319520801</v>
      </c>
      <c r="BH1034">
        <v>315.61484005599903</v>
      </c>
      <c r="BI1034">
        <v>323.86276991570998</v>
      </c>
      <c r="BJ1034">
        <v>323.39312427860398</v>
      </c>
      <c r="BK1034">
        <v>324.47046979861898</v>
      </c>
      <c r="BL1034">
        <v>329.68945934283897</v>
      </c>
      <c r="BM1034">
        <v>317.79291787221302</v>
      </c>
      <c r="BN1034">
        <v>328.62862120260598</v>
      </c>
      <c r="BO1034">
        <v>325.10215887477898</v>
      </c>
      <c r="BP1034">
        <v>302.109271239191</v>
      </c>
      <c r="BQ1034">
        <v>321.12658827585</v>
      </c>
      <c r="BR1034">
        <v>332.59413888038</v>
      </c>
      <c r="BS1034">
        <v>320.19421218493102</v>
      </c>
      <c r="BT1034">
        <v>324.38322803174498</v>
      </c>
      <c r="BU1034">
        <v>323.81386378001997</v>
      </c>
      <c r="BV1034">
        <v>321.94095917228401</v>
      </c>
      <c r="BW1034">
        <v>310.17430831070902</v>
      </c>
      <c r="BX1034">
        <v>326.71550560134301</v>
      </c>
      <c r="BY1034">
        <v>330.42312967311102</v>
      </c>
      <c r="BZ1034">
        <v>331.64697909028899</v>
      </c>
      <c r="CA1034">
        <v>309.08439908351801</v>
      </c>
      <c r="CB1034">
        <v>318.958753677804</v>
      </c>
      <c r="CC1034">
        <v>315.94724089170802</v>
      </c>
      <c r="CD1034">
        <v>315.11418666494302</v>
      </c>
    </row>
    <row r="1035" spans="1:82" x14ac:dyDescent="0.25">
      <c r="A1035">
        <v>248.25100133511299</v>
      </c>
      <c r="B1035">
        <v>323.36157553440898</v>
      </c>
      <c r="C1035">
        <v>313.524678962824</v>
      </c>
      <c r="D1035">
        <v>322.12822232635801</v>
      </c>
      <c r="E1035">
        <v>336.72131829319</v>
      </c>
      <c r="F1035">
        <v>327.77083653214999</v>
      </c>
      <c r="G1035">
        <v>328.04126087538299</v>
      </c>
      <c r="H1035">
        <v>328.67026648068099</v>
      </c>
      <c r="I1035">
        <v>311.26667256348202</v>
      </c>
      <c r="J1035">
        <v>319.91266161521901</v>
      </c>
      <c r="K1035">
        <v>325.47669840443598</v>
      </c>
      <c r="L1035">
        <v>324.74234972290498</v>
      </c>
      <c r="M1035">
        <v>311.87848036305598</v>
      </c>
      <c r="N1035">
        <v>328.175287449341</v>
      </c>
      <c r="O1035">
        <v>330.28921849737799</v>
      </c>
      <c r="P1035">
        <v>329.45665049870098</v>
      </c>
      <c r="Q1035">
        <v>321.04460608705199</v>
      </c>
      <c r="R1035">
        <v>319.22317942387201</v>
      </c>
      <c r="S1035">
        <v>319.54388734185301</v>
      </c>
      <c r="T1035">
        <v>314.37006960860299</v>
      </c>
      <c r="U1035">
        <v>328.115779983175</v>
      </c>
      <c r="V1035">
        <v>324.72507144350999</v>
      </c>
      <c r="W1035">
        <v>319.96492918262999</v>
      </c>
      <c r="X1035">
        <v>309.58994407353401</v>
      </c>
      <c r="Y1035">
        <v>319.112046321138</v>
      </c>
      <c r="Z1035">
        <v>325.19360412021399</v>
      </c>
      <c r="AA1035">
        <v>336.88949801419199</v>
      </c>
      <c r="AB1035">
        <v>337.12010374809603</v>
      </c>
      <c r="AC1035">
        <v>336.31999109141498</v>
      </c>
      <c r="AD1035">
        <v>338.190175602019</v>
      </c>
      <c r="AE1035">
        <v>340.951056981786</v>
      </c>
      <c r="AF1035">
        <v>355.37627615559501</v>
      </c>
      <c r="AG1035">
        <v>399.08750330411101</v>
      </c>
      <c r="AH1035">
        <v>380.07832052149399</v>
      </c>
      <c r="AI1035">
        <v>357.34644160129801</v>
      </c>
      <c r="AJ1035">
        <v>368.289197886647</v>
      </c>
      <c r="AK1035">
        <v>350.91697047405597</v>
      </c>
      <c r="AL1035">
        <v>337.65387301264701</v>
      </c>
      <c r="AM1035">
        <v>344.52719500483101</v>
      </c>
      <c r="AN1035">
        <v>353.40988998732303</v>
      </c>
      <c r="AO1035">
        <v>386.617518769725</v>
      </c>
      <c r="AP1035">
        <v>420.19378590423798</v>
      </c>
      <c r="AQ1035">
        <v>568.77358665836198</v>
      </c>
      <c r="AR1035">
        <v>586.53010758483299</v>
      </c>
      <c r="AS1035">
        <v>591.116728234834</v>
      </c>
      <c r="AT1035">
        <v>560.44914553178296</v>
      </c>
      <c r="AU1035">
        <v>556.87007228514301</v>
      </c>
      <c r="AV1035">
        <v>624.47867800450001</v>
      </c>
      <c r="AW1035">
        <v>726.01925966719296</v>
      </c>
      <c r="AX1035">
        <v>776.41754044443405</v>
      </c>
      <c r="AY1035">
        <v>857.98251370257401</v>
      </c>
      <c r="AZ1035">
        <v>870.99362682815502</v>
      </c>
      <c r="BA1035">
        <v>906.46285907661695</v>
      </c>
      <c r="BB1035">
        <v>774.43726797142199</v>
      </c>
      <c r="BC1035">
        <v>664.89444412311298</v>
      </c>
      <c r="BD1035">
        <v>442.73096227397798</v>
      </c>
      <c r="BE1035">
        <v>337.461585127663</v>
      </c>
      <c r="BF1035">
        <v>319.08135531924199</v>
      </c>
      <c r="BG1035">
        <v>332.780302647702</v>
      </c>
      <c r="BH1035">
        <v>316.807339914534</v>
      </c>
      <c r="BI1035">
        <v>321.55148970778299</v>
      </c>
      <c r="BJ1035">
        <v>327.96561467312398</v>
      </c>
      <c r="BK1035">
        <v>323.22142035571602</v>
      </c>
      <c r="BL1035">
        <v>329.73230738656298</v>
      </c>
      <c r="BM1035">
        <v>324.54859573814502</v>
      </c>
      <c r="BN1035">
        <v>333.50650845315101</v>
      </c>
      <c r="BO1035">
        <v>322.819388348411</v>
      </c>
      <c r="BP1035">
        <v>303.423763531063</v>
      </c>
      <c r="BQ1035">
        <v>322.38391233252798</v>
      </c>
      <c r="BR1035">
        <v>332.16788152657398</v>
      </c>
      <c r="BS1035">
        <v>321.13357444418699</v>
      </c>
      <c r="BT1035">
        <v>318.772639398568</v>
      </c>
      <c r="BU1035">
        <v>327.319417086074</v>
      </c>
      <c r="BV1035">
        <v>322.71493669650999</v>
      </c>
      <c r="BW1035">
        <v>312.18663842792103</v>
      </c>
      <c r="BX1035">
        <v>326.17189970177202</v>
      </c>
      <c r="BY1035">
        <v>327.38062428502201</v>
      </c>
      <c r="BZ1035">
        <v>332.25940178730298</v>
      </c>
      <c r="CA1035">
        <v>309.107813623997</v>
      </c>
      <c r="CB1035">
        <v>316.93913369241801</v>
      </c>
      <c r="CC1035">
        <v>315.60249038171401</v>
      </c>
      <c r="CD1035">
        <v>317.47311233089403</v>
      </c>
    </row>
    <row r="1036" spans="1:82" x14ac:dyDescent="0.25">
      <c r="A1036">
        <v>248.491321762349</v>
      </c>
      <c r="B1036">
        <v>320.161816230255</v>
      </c>
      <c r="C1036">
        <v>312.93712228924198</v>
      </c>
      <c r="D1036">
        <v>317.55668624308902</v>
      </c>
      <c r="E1036">
        <v>334.46584947869201</v>
      </c>
      <c r="F1036">
        <v>330.76451988369502</v>
      </c>
      <c r="G1036">
        <v>327.90826884041297</v>
      </c>
      <c r="H1036">
        <v>328.17143578101701</v>
      </c>
      <c r="I1036">
        <v>316.078293209072</v>
      </c>
      <c r="J1036">
        <v>321.02672664167602</v>
      </c>
      <c r="K1036">
        <v>323.45605815534799</v>
      </c>
      <c r="L1036">
        <v>326.12547921166299</v>
      </c>
      <c r="M1036">
        <v>308.44164394928799</v>
      </c>
      <c r="N1036">
        <v>327.92756406999899</v>
      </c>
      <c r="O1036">
        <v>331.907122472678</v>
      </c>
      <c r="P1036">
        <v>325.11298337860802</v>
      </c>
      <c r="Q1036">
        <v>316.48651718313101</v>
      </c>
      <c r="R1036">
        <v>320.78669555291498</v>
      </c>
      <c r="S1036">
        <v>322.75755935755802</v>
      </c>
      <c r="T1036">
        <v>320.16027171017402</v>
      </c>
      <c r="U1036">
        <v>328.96965614788201</v>
      </c>
      <c r="V1036">
        <v>323.97045306957602</v>
      </c>
      <c r="W1036">
        <v>318.53732746519103</v>
      </c>
      <c r="X1036">
        <v>317.81293974605398</v>
      </c>
      <c r="Y1036">
        <v>320.332917176477</v>
      </c>
      <c r="Z1036">
        <v>325.60484106326902</v>
      </c>
      <c r="AA1036">
        <v>337.87234402112199</v>
      </c>
      <c r="AB1036">
        <v>335.63647614786299</v>
      </c>
      <c r="AC1036">
        <v>342.14322648460899</v>
      </c>
      <c r="AD1036">
        <v>340.964222667993</v>
      </c>
      <c r="AE1036">
        <v>343.64135331833</v>
      </c>
      <c r="AF1036">
        <v>353.37280417761599</v>
      </c>
      <c r="AG1036">
        <v>396.23057278474602</v>
      </c>
      <c r="AH1036">
        <v>370.27533192563499</v>
      </c>
      <c r="AI1036">
        <v>356.74876591321902</v>
      </c>
      <c r="AJ1036">
        <v>368.01091593805501</v>
      </c>
      <c r="AK1036">
        <v>349.81950032221499</v>
      </c>
      <c r="AL1036">
        <v>340.51623944486101</v>
      </c>
      <c r="AM1036">
        <v>346.65114177734898</v>
      </c>
      <c r="AN1036">
        <v>357.06952305303099</v>
      </c>
      <c r="AO1036">
        <v>393.89149497380799</v>
      </c>
      <c r="AP1036">
        <v>430.59698132973199</v>
      </c>
      <c r="AQ1036">
        <v>563.28427711015195</v>
      </c>
      <c r="AR1036">
        <v>578.84998565637898</v>
      </c>
      <c r="AS1036">
        <v>588.83040104745999</v>
      </c>
      <c r="AT1036">
        <v>551.55109167981595</v>
      </c>
      <c r="AU1036">
        <v>563.40070328456795</v>
      </c>
      <c r="AV1036">
        <v>627.97002295748996</v>
      </c>
      <c r="AW1036">
        <v>731.28877848746799</v>
      </c>
      <c r="AX1036">
        <v>766.19057024206495</v>
      </c>
      <c r="AY1036">
        <v>831.29959324455001</v>
      </c>
      <c r="AZ1036">
        <v>841.39889892521103</v>
      </c>
      <c r="BA1036">
        <v>858.29899031655998</v>
      </c>
      <c r="BB1036">
        <v>742.79701112216401</v>
      </c>
      <c r="BC1036">
        <v>643.25712598174903</v>
      </c>
      <c r="BD1036">
        <v>436.97169834500102</v>
      </c>
      <c r="BE1036">
        <v>341.50594719425999</v>
      </c>
      <c r="BF1036">
        <v>319.620612527829</v>
      </c>
      <c r="BG1036">
        <v>333.54078713242097</v>
      </c>
      <c r="BH1036">
        <v>324.67858442954099</v>
      </c>
      <c r="BI1036">
        <v>315.95533247286397</v>
      </c>
      <c r="BJ1036">
        <v>328.67224626541002</v>
      </c>
      <c r="BK1036">
        <v>321.345700628656</v>
      </c>
      <c r="BL1036">
        <v>333.16212134306897</v>
      </c>
      <c r="BM1036">
        <v>325.476742084541</v>
      </c>
      <c r="BN1036">
        <v>336.32382509245201</v>
      </c>
      <c r="BO1036">
        <v>318.94355192324201</v>
      </c>
      <c r="BP1036">
        <v>311.587666025646</v>
      </c>
      <c r="BQ1036">
        <v>321.90151015139099</v>
      </c>
      <c r="BR1036">
        <v>328.97005990588502</v>
      </c>
      <c r="BS1036">
        <v>318.629208342271</v>
      </c>
      <c r="BT1036">
        <v>314.659470507143</v>
      </c>
      <c r="BU1036">
        <v>328.648333252469</v>
      </c>
      <c r="BV1036">
        <v>325.642365950895</v>
      </c>
      <c r="BW1036">
        <v>317.04543199866703</v>
      </c>
      <c r="BX1036">
        <v>329.48048442605801</v>
      </c>
      <c r="BY1036">
        <v>326.34016594840398</v>
      </c>
      <c r="BZ1036">
        <v>330.46260092582799</v>
      </c>
      <c r="CA1036">
        <v>318.20377875717099</v>
      </c>
      <c r="CB1036">
        <v>318.06676566397198</v>
      </c>
      <c r="CC1036">
        <v>318.245576599142</v>
      </c>
      <c r="CD1036">
        <v>315.70774038971598</v>
      </c>
    </row>
    <row r="1037" spans="1:82" x14ac:dyDescent="0.25">
      <c r="A1037">
        <v>248.73164218958601</v>
      </c>
      <c r="B1037">
        <v>318.63020709243199</v>
      </c>
      <c r="C1037">
        <v>313.45777573164702</v>
      </c>
      <c r="D1037">
        <v>313.80070778139702</v>
      </c>
      <c r="E1037">
        <v>334.39507257668402</v>
      </c>
      <c r="F1037">
        <v>332.36905418923402</v>
      </c>
      <c r="G1037">
        <v>331.68278314843002</v>
      </c>
      <c r="H1037">
        <v>327.05645450813398</v>
      </c>
      <c r="I1037">
        <v>318.60453799312</v>
      </c>
      <c r="J1037">
        <v>319.50145593376902</v>
      </c>
      <c r="K1037">
        <v>322.53751562609699</v>
      </c>
      <c r="L1037">
        <v>328.27241483634498</v>
      </c>
      <c r="M1037">
        <v>311.49130532942098</v>
      </c>
      <c r="N1037">
        <v>325.19015685407101</v>
      </c>
      <c r="O1037">
        <v>330.45039628545902</v>
      </c>
      <c r="P1037">
        <v>326.37642673649998</v>
      </c>
      <c r="Q1037">
        <v>314.97365799917401</v>
      </c>
      <c r="R1037">
        <v>320.65674188106698</v>
      </c>
      <c r="S1037">
        <v>323.60145661469898</v>
      </c>
      <c r="T1037">
        <v>328.58835252830397</v>
      </c>
      <c r="U1037">
        <v>328.85060346575398</v>
      </c>
      <c r="V1037">
        <v>323.34570231399698</v>
      </c>
      <c r="W1037">
        <v>320.90586632742998</v>
      </c>
      <c r="X1037">
        <v>320.01878893925198</v>
      </c>
      <c r="Y1037">
        <v>319.59992078725099</v>
      </c>
      <c r="Z1037">
        <v>329.21341224103401</v>
      </c>
      <c r="AA1037">
        <v>341.62867730957799</v>
      </c>
      <c r="AB1037">
        <v>338.812907394798</v>
      </c>
      <c r="AC1037">
        <v>352.52095070387401</v>
      </c>
      <c r="AD1037">
        <v>340.66178549769398</v>
      </c>
      <c r="AE1037">
        <v>343.19399237737503</v>
      </c>
      <c r="AF1037">
        <v>347.50109843296201</v>
      </c>
      <c r="AG1037">
        <v>395.43847690620902</v>
      </c>
      <c r="AH1037">
        <v>366.74897174673202</v>
      </c>
      <c r="AI1037">
        <v>353.01242675914102</v>
      </c>
      <c r="AJ1037">
        <v>370.21789280890403</v>
      </c>
      <c r="AK1037">
        <v>352.023981008992</v>
      </c>
      <c r="AL1037">
        <v>346.83859910728199</v>
      </c>
      <c r="AM1037">
        <v>343.424230066473</v>
      </c>
      <c r="AN1037">
        <v>357.17821192481301</v>
      </c>
      <c r="AO1037">
        <v>399.98830320460598</v>
      </c>
      <c r="AP1037">
        <v>437.08013598741002</v>
      </c>
      <c r="AQ1037">
        <v>571.65035185739498</v>
      </c>
      <c r="AR1037">
        <v>581.14535276643699</v>
      </c>
      <c r="AS1037">
        <v>590.39255899940304</v>
      </c>
      <c r="AT1037">
        <v>551.89669666036002</v>
      </c>
      <c r="AU1037">
        <v>569.56807752901295</v>
      </c>
      <c r="AV1037">
        <v>641.23948490484497</v>
      </c>
      <c r="AW1037">
        <v>739.44472058369001</v>
      </c>
      <c r="AX1037">
        <v>774.82475746210298</v>
      </c>
      <c r="AY1037">
        <v>827.52353427268895</v>
      </c>
      <c r="AZ1037">
        <v>840.11915773266105</v>
      </c>
      <c r="BA1037">
        <v>828.70052996929496</v>
      </c>
      <c r="BB1037">
        <v>726.24388513679605</v>
      </c>
      <c r="BC1037">
        <v>639.54698910852403</v>
      </c>
      <c r="BD1037">
        <v>434.232981248871</v>
      </c>
      <c r="BE1037">
        <v>340.04641489481099</v>
      </c>
      <c r="BF1037">
        <v>316.48790983516602</v>
      </c>
      <c r="BG1037">
        <v>335.20236689765602</v>
      </c>
      <c r="BH1037">
        <v>327.33707492350902</v>
      </c>
      <c r="BI1037">
        <v>316.42561647690502</v>
      </c>
      <c r="BJ1037">
        <v>330.05569545242901</v>
      </c>
      <c r="BK1037">
        <v>321.14040360088501</v>
      </c>
      <c r="BL1037">
        <v>338.84611206166301</v>
      </c>
      <c r="BM1037">
        <v>324.67954068655303</v>
      </c>
      <c r="BN1037">
        <v>338.66600438152699</v>
      </c>
      <c r="BO1037">
        <v>312.14863871742</v>
      </c>
      <c r="BP1037">
        <v>310.86806328371</v>
      </c>
      <c r="BQ1037">
        <v>315.10484157574803</v>
      </c>
      <c r="BR1037">
        <v>327.486724399031</v>
      </c>
      <c r="BS1037">
        <v>316.176053520305</v>
      </c>
      <c r="BT1037">
        <v>312.10901117140799</v>
      </c>
      <c r="BU1037">
        <v>326.03885301738597</v>
      </c>
      <c r="BV1037">
        <v>327.33863351711</v>
      </c>
      <c r="BW1037">
        <v>320.13185207136098</v>
      </c>
      <c r="BX1037">
        <v>326.97897265940298</v>
      </c>
      <c r="BY1037">
        <v>325.05973311737199</v>
      </c>
      <c r="BZ1037">
        <v>327.426938305666</v>
      </c>
      <c r="CA1037">
        <v>327.82133901009502</v>
      </c>
      <c r="CB1037">
        <v>317.85882795917399</v>
      </c>
      <c r="CC1037">
        <v>319.49286841425999</v>
      </c>
      <c r="CD1037">
        <v>310.95952012426898</v>
      </c>
    </row>
    <row r="1038" spans="1:82" x14ac:dyDescent="0.25">
      <c r="A1038">
        <v>248.971962616822</v>
      </c>
      <c r="B1038">
        <v>319.751023707809</v>
      </c>
      <c r="C1038">
        <v>319.15836351510598</v>
      </c>
      <c r="D1038">
        <v>314.87459145444001</v>
      </c>
      <c r="E1038">
        <v>329.90210372463702</v>
      </c>
      <c r="F1038">
        <v>332.87294243230502</v>
      </c>
      <c r="G1038">
        <v>330.92046592435503</v>
      </c>
      <c r="H1038">
        <v>326.08007907225402</v>
      </c>
      <c r="I1038">
        <v>322.58051360875498</v>
      </c>
      <c r="J1038">
        <v>318.17593689017502</v>
      </c>
      <c r="K1038">
        <v>322.04599089397499</v>
      </c>
      <c r="L1038">
        <v>324.85820925358098</v>
      </c>
      <c r="M1038">
        <v>316.26949818217901</v>
      </c>
      <c r="N1038">
        <v>323.074089895832</v>
      </c>
      <c r="O1038">
        <v>330.56403682961201</v>
      </c>
      <c r="P1038">
        <v>324.812985695554</v>
      </c>
      <c r="Q1038">
        <v>312.99099745918102</v>
      </c>
      <c r="R1038">
        <v>317.02484428479301</v>
      </c>
      <c r="S1038">
        <v>324.93928069018398</v>
      </c>
      <c r="T1038">
        <v>335.76739502429598</v>
      </c>
      <c r="U1038">
        <v>334.16244707546002</v>
      </c>
      <c r="V1038">
        <v>318.614641937844</v>
      </c>
      <c r="W1038">
        <v>321.77877351281302</v>
      </c>
      <c r="X1038">
        <v>319.70577594466602</v>
      </c>
      <c r="Y1038">
        <v>321.16964996825101</v>
      </c>
      <c r="Z1038">
        <v>336.334753728127</v>
      </c>
      <c r="AA1038">
        <v>344.53740523923301</v>
      </c>
      <c r="AB1038">
        <v>336.20015442142</v>
      </c>
      <c r="AC1038">
        <v>356.65108561066398</v>
      </c>
      <c r="AD1038">
        <v>343.04284911033898</v>
      </c>
      <c r="AE1038">
        <v>347.99625393716502</v>
      </c>
      <c r="AF1038">
        <v>349.43204483354299</v>
      </c>
      <c r="AG1038">
        <v>391.67447379605699</v>
      </c>
      <c r="AH1038">
        <v>366.81172810101498</v>
      </c>
      <c r="AI1038">
        <v>354.49977990426203</v>
      </c>
      <c r="AJ1038">
        <v>366.18985983046798</v>
      </c>
      <c r="AK1038">
        <v>355.10338370064102</v>
      </c>
      <c r="AL1038">
        <v>349.87836949638302</v>
      </c>
      <c r="AM1038">
        <v>339.813798477592</v>
      </c>
      <c r="AN1038">
        <v>355.792974635588</v>
      </c>
      <c r="AO1038">
        <v>394.96600394226601</v>
      </c>
      <c r="AP1038">
        <v>439.21664203278999</v>
      </c>
      <c r="AQ1038">
        <v>568.98812524570803</v>
      </c>
      <c r="AR1038">
        <v>573.621271766375</v>
      </c>
      <c r="AS1038">
        <v>596.98703188491504</v>
      </c>
      <c r="AT1038">
        <v>545.44385038972803</v>
      </c>
      <c r="AU1038">
        <v>571.45726300697902</v>
      </c>
      <c r="AV1038">
        <v>648.93319645086297</v>
      </c>
      <c r="AW1038">
        <v>727.92777344190097</v>
      </c>
      <c r="AX1038">
        <v>769.44419027724496</v>
      </c>
      <c r="AY1038">
        <v>811.31685556225204</v>
      </c>
      <c r="AZ1038">
        <v>807.49835501672499</v>
      </c>
      <c r="BA1038">
        <v>793.85113152714803</v>
      </c>
      <c r="BB1038">
        <v>699.72820465044504</v>
      </c>
      <c r="BC1038">
        <v>622.17930487164404</v>
      </c>
      <c r="BD1038">
        <v>431.58005506439798</v>
      </c>
      <c r="BE1038">
        <v>339.727834897283</v>
      </c>
      <c r="BF1038">
        <v>308.68893988520801</v>
      </c>
      <c r="BG1038">
        <v>334.56929693707798</v>
      </c>
      <c r="BH1038">
        <v>327.702504693187</v>
      </c>
      <c r="BI1038">
        <v>318.20866680439099</v>
      </c>
      <c r="BJ1038">
        <v>332.665692988486</v>
      </c>
      <c r="BK1038">
        <v>325.25088093536198</v>
      </c>
      <c r="BL1038">
        <v>335.45197896901601</v>
      </c>
      <c r="BM1038">
        <v>321.25320688983999</v>
      </c>
      <c r="BN1038">
        <v>337.78342955026</v>
      </c>
      <c r="BO1038">
        <v>315.43274010713498</v>
      </c>
      <c r="BP1038">
        <v>311.08124198051502</v>
      </c>
      <c r="BQ1038">
        <v>308.14152514682399</v>
      </c>
      <c r="BR1038">
        <v>328.68288648662099</v>
      </c>
      <c r="BS1038">
        <v>316.75673670527101</v>
      </c>
      <c r="BT1038">
        <v>308.43595713705702</v>
      </c>
      <c r="BU1038">
        <v>329.248385856563</v>
      </c>
      <c r="BV1038">
        <v>319.50695831741302</v>
      </c>
      <c r="BW1038">
        <v>326.90932953730498</v>
      </c>
      <c r="BX1038">
        <v>327.549120255449</v>
      </c>
      <c r="BY1038">
        <v>324.61499421039002</v>
      </c>
      <c r="BZ1038">
        <v>319.81939810062403</v>
      </c>
      <c r="CA1038">
        <v>325.73053970335599</v>
      </c>
      <c r="CB1038">
        <v>313.49075898800902</v>
      </c>
      <c r="CC1038">
        <v>316.39028311290502</v>
      </c>
      <c r="CD1038">
        <v>310.76521476770699</v>
      </c>
    </row>
    <row r="1039" spans="1:82" x14ac:dyDescent="0.25">
      <c r="A1039">
        <v>249.21228304405801</v>
      </c>
      <c r="B1039">
        <v>324.82327694244202</v>
      </c>
      <c r="C1039">
        <v>317.326882735151</v>
      </c>
      <c r="D1039">
        <v>305.15814250896</v>
      </c>
      <c r="E1039">
        <v>326.04578080154403</v>
      </c>
      <c r="F1039">
        <v>330.49103297850502</v>
      </c>
      <c r="G1039">
        <v>340.09026972720102</v>
      </c>
      <c r="H1039">
        <v>325.77468393063202</v>
      </c>
      <c r="I1039">
        <v>329.30137756444998</v>
      </c>
      <c r="J1039">
        <v>321.88063543474698</v>
      </c>
      <c r="K1039">
        <v>321.05323107926301</v>
      </c>
      <c r="L1039">
        <v>326.689715397501</v>
      </c>
      <c r="M1039">
        <v>317.54859297560898</v>
      </c>
      <c r="N1039">
        <v>317.487073603559</v>
      </c>
      <c r="O1039">
        <v>330.88737072554301</v>
      </c>
      <c r="P1039">
        <v>318.83735449125498</v>
      </c>
      <c r="Q1039">
        <v>317.18606217048898</v>
      </c>
      <c r="R1039">
        <v>317.06843509428001</v>
      </c>
      <c r="S1039">
        <v>326.10164756616899</v>
      </c>
      <c r="T1039">
        <v>326.83497733006999</v>
      </c>
      <c r="U1039">
        <v>336.14702899942199</v>
      </c>
      <c r="V1039">
        <v>307.34659963534</v>
      </c>
      <c r="W1039">
        <v>320.37008079650099</v>
      </c>
      <c r="X1039">
        <v>319.38521197378799</v>
      </c>
      <c r="Y1039">
        <v>321.72185571697401</v>
      </c>
      <c r="Z1039">
        <v>330.60653439458599</v>
      </c>
      <c r="AA1039">
        <v>347.00399335879899</v>
      </c>
      <c r="AB1039">
        <v>334.23679971663398</v>
      </c>
      <c r="AC1039">
        <v>355.490055854101</v>
      </c>
      <c r="AD1039">
        <v>341.38157257574801</v>
      </c>
      <c r="AE1039">
        <v>348.21760273327999</v>
      </c>
      <c r="AF1039">
        <v>349.40447848616702</v>
      </c>
      <c r="AG1039">
        <v>392.47467753796701</v>
      </c>
      <c r="AH1039">
        <v>361.50944586644903</v>
      </c>
      <c r="AI1039">
        <v>356.22382169059699</v>
      </c>
      <c r="AJ1039">
        <v>364.740734696137</v>
      </c>
      <c r="AK1039">
        <v>357.32634327597702</v>
      </c>
      <c r="AL1039">
        <v>359.65158386843598</v>
      </c>
      <c r="AM1039">
        <v>341.170962871847</v>
      </c>
      <c r="AN1039">
        <v>354.06970521002302</v>
      </c>
      <c r="AO1039">
        <v>407.26556968424802</v>
      </c>
      <c r="AP1039">
        <v>453.95677095594499</v>
      </c>
      <c r="AQ1039">
        <v>588.00458524888199</v>
      </c>
      <c r="AR1039">
        <v>585.34292122309898</v>
      </c>
      <c r="AS1039">
        <v>599.26628988401797</v>
      </c>
      <c r="AT1039">
        <v>559.94970055723297</v>
      </c>
      <c r="AU1039">
        <v>588.11356778528</v>
      </c>
      <c r="AV1039">
        <v>658.32198113606</v>
      </c>
      <c r="AW1039">
        <v>747.75950068675297</v>
      </c>
      <c r="AX1039">
        <v>770.22848498208702</v>
      </c>
      <c r="AY1039">
        <v>807.49092355687299</v>
      </c>
      <c r="AZ1039">
        <v>785.67343151789498</v>
      </c>
      <c r="BA1039">
        <v>745.05003739783001</v>
      </c>
      <c r="BB1039">
        <v>674.50458659572905</v>
      </c>
      <c r="BC1039">
        <v>605.78576786527799</v>
      </c>
      <c r="BD1039">
        <v>424.27245852103499</v>
      </c>
      <c r="BE1039">
        <v>339.67240826754102</v>
      </c>
      <c r="BF1039">
        <v>313.734321654974</v>
      </c>
      <c r="BG1039">
        <v>336.51208265513901</v>
      </c>
      <c r="BH1039">
        <v>330.16394557620998</v>
      </c>
      <c r="BI1039">
        <v>324.38323892053199</v>
      </c>
      <c r="BJ1039">
        <v>335.35944848269702</v>
      </c>
      <c r="BK1039">
        <v>325.24721846860803</v>
      </c>
      <c r="BL1039">
        <v>329.31696789579598</v>
      </c>
      <c r="BM1039">
        <v>322.76661788446398</v>
      </c>
      <c r="BN1039">
        <v>333.95019116776598</v>
      </c>
      <c r="BO1039">
        <v>315.70225599340301</v>
      </c>
      <c r="BP1039">
        <v>314.00118329520899</v>
      </c>
      <c r="BQ1039">
        <v>320.83989406854403</v>
      </c>
      <c r="BR1039">
        <v>335.38098179212602</v>
      </c>
      <c r="BS1039">
        <v>318.30975505678703</v>
      </c>
      <c r="BT1039">
        <v>309.76524089562901</v>
      </c>
      <c r="BU1039">
        <v>326.00665124513603</v>
      </c>
      <c r="BV1039">
        <v>325.62240322350499</v>
      </c>
      <c r="BW1039">
        <v>327.39648397342597</v>
      </c>
      <c r="BX1039">
        <v>324.84908547234897</v>
      </c>
      <c r="BY1039">
        <v>320.30003233451998</v>
      </c>
      <c r="BZ1039">
        <v>318.98529819191799</v>
      </c>
      <c r="CA1039">
        <v>328.43193979267198</v>
      </c>
      <c r="CB1039">
        <v>315.72112598618099</v>
      </c>
      <c r="CC1039">
        <v>317.60063912679902</v>
      </c>
      <c r="CD1039">
        <v>315.11305844961697</v>
      </c>
    </row>
    <row r="1040" spans="1:82" x14ac:dyDescent="0.25">
      <c r="A1040">
        <v>249.45260347129499</v>
      </c>
      <c r="B1040">
        <v>325.82277665342099</v>
      </c>
      <c r="C1040">
        <v>314.07087478895897</v>
      </c>
      <c r="D1040">
        <v>308.04535476706502</v>
      </c>
      <c r="E1040">
        <v>327.050003808371</v>
      </c>
      <c r="F1040">
        <v>331.232638424833</v>
      </c>
      <c r="G1040">
        <v>342.04609216870398</v>
      </c>
      <c r="H1040">
        <v>324.227191598871</v>
      </c>
      <c r="I1040">
        <v>329.22926476639702</v>
      </c>
      <c r="J1040">
        <v>324.52063216941298</v>
      </c>
      <c r="K1040">
        <v>318.95709208530297</v>
      </c>
      <c r="L1040">
        <v>330.73312348708902</v>
      </c>
      <c r="M1040">
        <v>317.02524386776599</v>
      </c>
      <c r="N1040">
        <v>318.97647520119398</v>
      </c>
      <c r="O1040">
        <v>332.31236541538499</v>
      </c>
      <c r="P1040">
        <v>318.74007352388202</v>
      </c>
      <c r="Q1040">
        <v>318.69254645461302</v>
      </c>
      <c r="R1040">
        <v>319.101651597407</v>
      </c>
      <c r="S1040">
        <v>328.87357975618397</v>
      </c>
      <c r="T1040">
        <v>327.79029842892402</v>
      </c>
      <c r="U1040">
        <v>333.18695476167301</v>
      </c>
      <c r="V1040">
        <v>306.62285705605302</v>
      </c>
      <c r="W1040">
        <v>319.76062476257601</v>
      </c>
      <c r="X1040">
        <v>320.33176687017101</v>
      </c>
      <c r="Y1040">
        <v>320.900745215717</v>
      </c>
      <c r="Z1040">
        <v>332.486275083659</v>
      </c>
      <c r="AA1040">
        <v>347.36395366133303</v>
      </c>
      <c r="AB1040">
        <v>334.50030333818103</v>
      </c>
      <c r="AC1040">
        <v>354.314612877782</v>
      </c>
      <c r="AD1040">
        <v>339.41177564192998</v>
      </c>
      <c r="AE1040">
        <v>346.64116408526598</v>
      </c>
      <c r="AF1040">
        <v>349.098878755241</v>
      </c>
      <c r="AG1040">
        <v>385.324841320237</v>
      </c>
      <c r="AH1040">
        <v>357.30197886890301</v>
      </c>
      <c r="AI1040">
        <v>355.505782014749</v>
      </c>
      <c r="AJ1040">
        <v>363.99269488538999</v>
      </c>
      <c r="AK1040">
        <v>355.912322617516</v>
      </c>
      <c r="AL1040">
        <v>355.46606379487298</v>
      </c>
      <c r="AM1040">
        <v>340.15415142017201</v>
      </c>
      <c r="AN1040">
        <v>352.33539363343903</v>
      </c>
      <c r="AO1040">
        <v>409.83827868379302</v>
      </c>
      <c r="AP1040">
        <v>450.91948740856702</v>
      </c>
      <c r="AQ1040">
        <v>587.92874765874706</v>
      </c>
      <c r="AR1040">
        <v>584.05586708505598</v>
      </c>
      <c r="AS1040">
        <v>592.18451220833799</v>
      </c>
      <c r="AT1040">
        <v>562.26469691798798</v>
      </c>
      <c r="AU1040">
        <v>587.50414900452699</v>
      </c>
      <c r="AV1040">
        <v>654.05882830295195</v>
      </c>
      <c r="AW1040">
        <v>736.21355668636795</v>
      </c>
      <c r="AX1040">
        <v>762.32656984690902</v>
      </c>
      <c r="AY1040">
        <v>789.97212790184801</v>
      </c>
      <c r="AZ1040">
        <v>762.33937743819797</v>
      </c>
      <c r="BA1040">
        <v>714.20451743890806</v>
      </c>
      <c r="BB1040">
        <v>656.18701355224903</v>
      </c>
      <c r="BC1040">
        <v>590.30101484675004</v>
      </c>
      <c r="BD1040">
        <v>420.73427238915099</v>
      </c>
      <c r="BE1040">
        <v>339.26304219407302</v>
      </c>
      <c r="BF1040">
        <v>318.15834761293098</v>
      </c>
      <c r="BG1040">
        <v>335.18454931380302</v>
      </c>
      <c r="BH1040">
        <v>329.76278326121599</v>
      </c>
      <c r="BI1040">
        <v>323.89411680770098</v>
      </c>
      <c r="BJ1040">
        <v>332.66563726976602</v>
      </c>
      <c r="BK1040">
        <v>326.03444818458399</v>
      </c>
      <c r="BL1040">
        <v>328.68072013284899</v>
      </c>
      <c r="BM1040">
        <v>322.562930920008</v>
      </c>
      <c r="BN1040">
        <v>329.946885081603</v>
      </c>
      <c r="BO1040">
        <v>315.20320803532002</v>
      </c>
      <c r="BP1040">
        <v>318.32502291821697</v>
      </c>
      <c r="BQ1040">
        <v>321.59332527972799</v>
      </c>
      <c r="BR1040">
        <v>330.46058577806701</v>
      </c>
      <c r="BS1040">
        <v>318.07273440622498</v>
      </c>
      <c r="BT1040">
        <v>311.47859365329498</v>
      </c>
      <c r="BU1040">
        <v>323.05832593248999</v>
      </c>
      <c r="BV1040">
        <v>325.63730698028598</v>
      </c>
      <c r="BW1040">
        <v>325.52177220412301</v>
      </c>
      <c r="BX1040">
        <v>325.72687523017203</v>
      </c>
      <c r="BY1040">
        <v>320.988401869104</v>
      </c>
      <c r="BZ1040">
        <v>319.86252630017498</v>
      </c>
      <c r="CA1040">
        <v>328.45607371658701</v>
      </c>
      <c r="CB1040">
        <v>317.34250874089702</v>
      </c>
      <c r="CC1040">
        <v>317.32063347275903</v>
      </c>
      <c r="CD1040">
        <v>316.87185936409401</v>
      </c>
    </row>
    <row r="1041" spans="1:82" x14ac:dyDescent="0.25">
      <c r="A1041">
        <v>249.69292389853101</v>
      </c>
      <c r="B1041">
        <v>327.67557683893199</v>
      </c>
      <c r="C1041">
        <v>314.68071683347398</v>
      </c>
      <c r="D1041">
        <v>312.99732030857899</v>
      </c>
      <c r="E1041">
        <v>330.731826217199</v>
      </c>
      <c r="F1041">
        <v>332.72945011945097</v>
      </c>
      <c r="G1041">
        <v>342.81809453515802</v>
      </c>
      <c r="H1041">
        <v>321.32599322733802</v>
      </c>
      <c r="I1041">
        <v>331.33588346134098</v>
      </c>
      <c r="J1041">
        <v>323.09054227350401</v>
      </c>
      <c r="K1041">
        <v>320.37593460592302</v>
      </c>
      <c r="L1041">
        <v>334.34142348068599</v>
      </c>
      <c r="M1041">
        <v>319.10555919822201</v>
      </c>
      <c r="N1041">
        <v>319.16119671253603</v>
      </c>
      <c r="O1041">
        <v>331.34187354778402</v>
      </c>
      <c r="P1041">
        <v>316.75971869492201</v>
      </c>
      <c r="Q1041">
        <v>318.884197804856</v>
      </c>
      <c r="R1041">
        <v>324.36263278961201</v>
      </c>
      <c r="S1041">
        <v>334.55027279915498</v>
      </c>
      <c r="T1041">
        <v>329.54726503207098</v>
      </c>
      <c r="U1041">
        <v>330.20988464504097</v>
      </c>
      <c r="V1041">
        <v>305.94760973852698</v>
      </c>
      <c r="W1041">
        <v>323.211980454159</v>
      </c>
      <c r="X1041">
        <v>321.83271837956198</v>
      </c>
      <c r="Y1041">
        <v>317.76574203045999</v>
      </c>
      <c r="Z1041">
        <v>334.164190734258</v>
      </c>
      <c r="AA1041">
        <v>345.52331473445099</v>
      </c>
      <c r="AB1041">
        <v>336.15217693625999</v>
      </c>
      <c r="AC1041">
        <v>354.55918927446203</v>
      </c>
      <c r="AD1041">
        <v>340.22513624221199</v>
      </c>
      <c r="AE1041">
        <v>349.37294819294999</v>
      </c>
      <c r="AF1041">
        <v>353.08595457602502</v>
      </c>
      <c r="AG1041">
        <v>378.79108214047699</v>
      </c>
      <c r="AH1041">
        <v>349.87888238935801</v>
      </c>
      <c r="AI1041">
        <v>357.71849728185902</v>
      </c>
      <c r="AJ1041">
        <v>360.57966000887302</v>
      </c>
      <c r="AK1041">
        <v>355.50992769468502</v>
      </c>
      <c r="AL1041">
        <v>352.79701740009699</v>
      </c>
      <c r="AM1041">
        <v>345.43917141543</v>
      </c>
      <c r="AN1041">
        <v>351.23530952238502</v>
      </c>
      <c r="AO1041">
        <v>418.26902860777801</v>
      </c>
      <c r="AP1041">
        <v>451.78812736670301</v>
      </c>
      <c r="AQ1041">
        <v>587.52398155565197</v>
      </c>
      <c r="AR1041">
        <v>584.22600202908404</v>
      </c>
      <c r="AS1041">
        <v>577.22124987891004</v>
      </c>
      <c r="AT1041">
        <v>564.39432685250301</v>
      </c>
      <c r="AU1041">
        <v>591.63152804981598</v>
      </c>
      <c r="AV1041">
        <v>658.271454975403</v>
      </c>
      <c r="AW1041">
        <v>719.83899267401398</v>
      </c>
      <c r="AX1041">
        <v>759.73611068378796</v>
      </c>
      <c r="AY1041">
        <v>768.28827436730796</v>
      </c>
      <c r="AZ1041">
        <v>732.52781059220297</v>
      </c>
      <c r="BA1041">
        <v>666.91102806392405</v>
      </c>
      <c r="BB1041">
        <v>628.965397866589</v>
      </c>
      <c r="BC1041">
        <v>571.69958788318695</v>
      </c>
      <c r="BD1041">
        <v>417.735386191825</v>
      </c>
      <c r="BE1041">
        <v>338.976307135718</v>
      </c>
      <c r="BF1041">
        <v>325.03574709432399</v>
      </c>
      <c r="BG1041">
        <v>333.89577019712101</v>
      </c>
      <c r="BH1041">
        <v>338.395619896803</v>
      </c>
      <c r="BI1041">
        <v>325.05587530711199</v>
      </c>
      <c r="BJ1041">
        <v>328.492692375069</v>
      </c>
      <c r="BK1041">
        <v>326.32569198416098</v>
      </c>
      <c r="BL1041">
        <v>325.91715363109199</v>
      </c>
      <c r="BM1041">
        <v>323.32679608339998</v>
      </c>
      <c r="BN1041">
        <v>330.83958363782602</v>
      </c>
      <c r="BO1041">
        <v>315.56920619352297</v>
      </c>
      <c r="BP1041">
        <v>318.22878509631499</v>
      </c>
      <c r="BQ1041">
        <v>321.63144468695202</v>
      </c>
      <c r="BR1041">
        <v>326.69543073073498</v>
      </c>
      <c r="BS1041">
        <v>318.56154580186399</v>
      </c>
      <c r="BT1041">
        <v>313.32128199108899</v>
      </c>
      <c r="BU1041">
        <v>322.220653005153</v>
      </c>
      <c r="BV1041">
        <v>325.03016980736197</v>
      </c>
      <c r="BW1041">
        <v>323.69483242908501</v>
      </c>
      <c r="BX1041">
        <v>326.40038504662402</v>
      </c>
      <c r="BY1041">
        <v>322.91968450125</v>
      </c>
      <c r="BZ1041">
        <v>316.56284440765899</v>
      </c>
      <c r="CA1041">
        <v>329.45523221770901</v>
      </c>
      <c r="CB1041">
        <v>317.574757865587</v>
      </c>
      <c r="CC1041">
        <v>318.84644253263701</v>
      </c>
      <c r="CD1041">
        <v>321.21236619440901</v>
      </c>
    </row>
    <row r="1042" spans="1:82" x14ac:dyDescent="0.25">
      <c r="A1042">
        <v>249.93324432576699</v>
      </c>
      <c r="B1042">
        <v>334.67581306008299</v>
      </c>
      <c r="C1042">
        <v>317.15327712490802</v>
      </c>
      <c r="D1042">
        <v>315.35333068630501</v>
      </c>
      <c r="E1042">
        <v>331.52211371687901</v>
      </c>
      <c r="F1042">
        <v>328.22174888395801</v>
      </c>
      <c r="G1042">
        <v>345.67189075741697</v>
      </c>
      <c r="H1042">
        <v>320.739832032023</v>
      </c>
      <c r="I1042">
        <v>324.32972218803002</v>
      </c>
      <c r="J1042">
        <v>324.75156438261803</v>
      </c>
      <c r="K1042">
        <v>327.08309367456701</v>
      </c>
      <c r="L1042">
        <v>336.63640847370402</v>
      </c>
      <c r="M1042">
        <v>324.310461026562</v>
      </c>
      <c r="N1042">
        <v>319.42395893956899</v>
      </c>
      <c r="O1042">
        <v>332.063460826621</v>
      </c>
      <c r="P1042">
        <v>321.08995093409902</v>
      </c>
      <c r="Q1042">
        <v>325.58792962017498</v>
      </c>
      <c r="R1042">
        <v>333.37579306261802</v>
      </c>
      <c r="S1042">
        <v>330.620266119478</v>
      </c>
      <c r="T1042">
        <v>330.217307181102</v>
      </c>
      <c r="U1042">
        <v>327.71646615508598</v>
      </c>
      <c r="V1042">
        <v>314.48116056032597</v>
      </c>
      <c r="W1042">
        <v>326.31591092121897</v>
      </c>
      <c r="X1042">
        <v>319.23965033556999</v>
      </c>
      <c r="Y1042">
        <v>316.39458293250902</v>
      </c>
      <c r="Z1042">
        <v>333.268165841214</v>
      </c>
      <c r="AA1042">
        <v>343.30588227808897</v>
      </c>
      <c r="AB1042">
        <v>335.70929339565799</v>
      </c>
      <c r="AC1042">
        <v>359.71417341855403</v>
      </c>
      <c r="AD1042">
        <v>336.559826700011</v>
      </c>
      <c r="AE1042">
        <v>348.73440850774898</v>
      </c>
      <c r="AF1042">
        <v>356.35167236770098</v>
      </c>
      <c r="AG1042">
        <v>372.08220363229901</v>
      </c>
      <c r="AH1042">
        <v>354.40885381022798</v>
      </c>
      <c r="AI1042">
        <v>361.38674303423801</v>
      </c>
      <c r="AJ1042">
        <v>355.230935007933</v>
      </c>
      <c r="AK1042">
        <v>358.00388442598501</v>
      </c>
      <c r="AL1042">
        <v>350.39934441327699</v>
      </c>
      <c r="AM1042">
        <v>351.00931613598698</v>
      </c>
      <c r="AN1042">
        <v>349.96738293829901</v>
      </c>
      <c r="AO1042">
        <v>432.14648174559898</v>
      </c>
      <c r="AP1042">
        <v>458.22578523345697</v>
      </c>
      <c r="AQ1042">
        <v>603.25182147673297</v>
      </c>
      <c r="AR1042">
        <v>589.66508322336199</v>
      </c>
      <c r="AS1042">
        <v>585.011240021361</v>
      </c>
      <c r="AT1042">
        <v>577.98068800186797</v>
      </c>
      <c r="AU1042">
        <v>598.91407207891302</v>
      </c>
      <c r="AV1042">
        <v>665.83318041627899</v>
      </c>
      <c r="AW1042">
        <v>718.48163498454505</v>
      </c>
      <c r="AX1042">
        <v>768.94337958861297</v>
      </c>
      <c r="AY1042">
        <v>765.933071300184</v>
      </c>
      <c r="AZ1042">
        <v>700.27098536355595</v>
      </c>
      <c r="BA1042">
        <v>632.67358252467</v>
      </c>
      <c r="BB1042">
        <v>595.92420451112503</v>
      </c>
      <c r="BC1042">
        <v>543.04983262223902</v>
      </c>
      <c r="BD1042">
        <v>425.03832273092002</v>
      </c>
      <c r="BE1042">
        <v>334.86284340532399</v>
      </c>
      <c r="BF1042">
        <v>329.073543185603</v>
      </c>
      <c r="BG1042">
        <v>338.60044074059999</v>
      </c>
      <c r="BH1042">
        <v>328.84297681115601</v>
      </c>
      <c r="BI1042">
        <v>328.11753007871602</v>
      </c>
      <c r="BJ1042">
        <v>327.96998406736498</v>
      </c>
      <c r="BK1042">
        <v>328.00789776983999</v>
      </c>
      <c r="BL1042">
        <v>320.33499577002601</v>
      </c>
      <c r="BM1042">
        <v>318.10235633200199</v>
      </c>
      <c r="BN1042">
        <v>326.096792852828</v>
      </c>
      <c r="BO1042">
        <v>319.55313310190002</v>
      </c>
      <c r="BP1042">
        <v>317.29112556157497</v>
      </c>
      <c r="BQ1042">
        <v>319.969321669804</v>
      </c>
      <c r="BR1042">
        <v>330.16670633255899</v>
      </c>
      <c r="BS1042">
        <v>324.27858710195397</v>
      </c>
      <c r="BT1042">
        <v>322.30783440820699</v>
      </c>
      <c r="BU1042">
        <v>311.23027585691602</v>
      </c>
      <c r="BV1042">
        <v>323.15070763840703</v>
      </c>
      <c r="BW1042">
        <v>317.333637691761</v>
      </c>
      <c r="BX1042">
        <v>325.14574741067503</v>
      </c>
      <c r="BY1042">
        <v>323.28325145359702</v>
      </c>
      <c r="BZ1042">
        <v>314.67384865421701</v>
      </c>
      <c r="CA1042">
        <v>323.637325456817</v>
      </c>
      <c r="CB1042">
        <v>319.53299769567502</v>
      </c>
      <c r="CC1042">
        <v>323.72738254090802</v>
      </c>
      <c r="CD1042">
        <v>327.78896007572803</v>
      </c>
    </row>
    <row r="1043" spans="1:82" x14ac:dyDescent="0.25">
      <c r="A1043">
        <v>250.173564753004</v>
      </c>
      <c r="B1043">
        <v>334.28098963097699</v>
      </c>
      <c r="C1043">
        <v>316.89404836669001</v>
      </c>
      <c r="D1043">
        <v>319.70857466063001</v>
      </c>
      <c r="E1043">
        <v>331.02294243771098</v>
      </c>
      <c r="F1043">
        <v>326.32029662261402</v>
      </c>
      <c r="G1043">
        <v>347.74498831724702</v>
      </c>
      <c r="H1043">
        <v>321.96976077053</v>
      </c>
      <c r="I1043">
        <v>324.81699707166098</v>
      </c>
      <c r="J1043">
        <v>328.06299408997398</v>
      </c>
      <c r="K1043">
        <v>326.14863254121099</v>
      </c>
      <c r="L1043">
        <v>335.977776229124</v>
      </c>
      <c r="M1043">
        <v>322.80287971895899</v>
      </c>
      <c r="N1043">
        <v>318.17367855405598</v>
      </c>
      <c r="O1043">
        <v>331.781557486243</v>
      </c>
      <c r="P1043">
        <v>320.18514633456999</v>
      </c>
      <c r="Q1043">
        <v>329.78616706433399</v>
      </c>
      <c r="R1043">
        <v>334.67855001672899</v>
      </c>
      <c r="S1043">
        <v>330.15742271698701</v>
      </c>
      <c r="T1043">
        <v>327.66995312903498</v>
      </c>
      <c r="U1043">
        <v>327.064900325699</v>
      </c>
      <c r="V1043">
        <v>312.58653929994603</v>
      </c>
      <c r="W1043">
        <v>327.152683933275</v>
      </c>
      <c r="X1043">
        <v>318.40944806311899</v>
      </c>
      <c r="Y1043">
        <v>318.76109860207299</v>
      </c>
      <c r="Z1043">
        <v>333.54802766003098</v>
      </c>
      <c r="AA1043">
        <v>340.26502971018601</v>
      </c>
      <c r="AB1043">
        <v>337.04474138025802</v>
      </c>
      <c r="AC1043">
        <v>357.90388661610598</v>
      </c>
      <c r="AD1043">
        <v>338.77718778193599</v>
      </c>
      <c r="AE1043">
        <v>349.22047566221102</v>
      </c>
      <c r="AF1043">
        <v>356.78837922829302</v>
      </c>
      <c r="AG1043">
        <v>367.337013794688</v>
      </c>
      <c r="AH1043">
        <v>357.016093456769</v>
      </c>
      <c r="AI1043">
        <v>360.88627218924898</v>
      </c>
      <c r="AJ1043">
        <v>357.60920598242001</v>
      </c>
      <c r="AK1043">
        <v>354.451610325405</v>
      </c>
      <c r="AL1043">
        <v>348.54622026669398</v>
      </c>
      <c r="AM1043">
        <v>353.51383495390701</v>
      </c>
      <c r="AN1043">
        <v>347.65452480740203</v>
      </c>
      <c r="AO1043">
        <v>441.642909138775</v>
      </c>
      <c r="AP1043">
        <v>462.20767931778403</v>
      </c>
      <c r="AQ1043">
        <v>605.30866097860996</v>
      </c>
      <c r="AR1043">
        <v>592.22158903793195</v>
      </c>
      <c r="AS1043">
        <v>581.05356631663096</v>
      </c>
      <c r="AT1043">
        <v>583.59786421440197</v>
      </c>
      <c r="AU1043">
        <v>599.58808997819199</v>
      </c>
      <c r="AV1043">
        <v>666.74944175156804</v>
      </c>
      <c r="AW1043">
        <v>719.57806568988894</v>
      </c>
      <c r="AX1043">
        <v>766.564518449969</v>
      </c>
      <c r="AY1043">
        <v>754.53933032376995</v>
      </c>
      <c r="AZ1043">
        <v>676.55122614671495</v>
      </c>
      <c r="BA1043">
        <v>610.51062386607305</v>
      </c>
      <c r="BB1043">
        <v>571.40720996143102</v>
      </c>
      <c r="BC1043">
        <v>522.53391891516605</v>
      </c>
      <c r="BD1043">
        <v>424.45469234037199</v>
      </c>
      <c r="BE1043">
        <v>333.895792301879</v>
      </c>
      <c r="BF1043">
        <v>329.286926832907</v>
      </c>
      <c r="BG1043">
        <v>338.54396099459802</v>
      </c>
      <c r="BH1043">
        <v>327.224800472862</v>
      </c>
      <c r="BI1043">
        <v>327.85808604624799</v>
      </c>
      <c r="BJ1043">
        <v>328.573402347605</v>
      </c>
      <c r="BK1043">
        <v>329.40638583517301</v>
      </c>
      <c r="BL1043">
        <v>318.068972536844</v>
      </c>
      <c r="BM1043">
        <v>321.15428968042301</v>
      </c>
      <c r="BN1043">
        <v>323.593918446776</v>
      </c>
      <c r="BO1043">
        <v>320.347288531711</v>
      </c>
      <c r="BP1043">
        <v>315.90141587520901</v>
      </c>
      <c r="BQ1043">
        <v>321.45346950511299</v>
      </c>
      <c r="BR1043">
        <v>327.89652479175902</v>
      </c>
      <c r="BS1043">
        <v>325.94458408813301</v>
      </c>
      <c r="BT1043">
        <v>322.1813014146</v>
      </c>
      <c r="BU1043">
        <v>311.28388486404901</v>
      </c>
      <c r="BV1043">
        <v>321.62197148019101</v>
      </c>
      <c r="BW1043">
        <v>316.94191704357303</v>
      </c>
      <c r="BX1043">
        <v>322.624687506199</v>
      </c>
      <c r="BY1043">
        <v>322.70837960849701</v>
      </c>
      <c r="BZ1043">
        <v>317.61953517604798</v>
      </c>
      <c r="CA1043">
        <v>320.840408556238</v>
      </c>
      <c r="CB1043">
        <v>317.07224246080398</v>
      </c>
      <c r="CC1043">
        <v>322.04625689709201</v>
      </c>
      <c r="CD1043">
        <v>331.33857427136201</v>
      </c>
    </row>
    <row r="1044" spans="1:82" x14ac:dyDescent="0.25">
      <c r="A1044">
        <v>250.41388518023999</v>
      </c>
      <c r="B1044">
        <v>335.84758923976602</v>
      </c>
      <c r="C1044">
        <v>313.23837726333397</v>
      </c>
      <c r="D1044">
        <v>325.51429399217801</v>
      </c>
      <c r="E1044">
        <v>330.88197762163901</v>
      </c>
      <c r="F1044">
        <v>322.22576638010202</v>
      </c>
      <c r="G1044">
        <v>347.51723771358201</v>
      </c>
      <c r="H1044">
        <v>320.18081575335799</v>
      </c>
      <c r="I1044">
        <v>325.87050385917001</v>
      </c>
      <c r="J1044">
        <v>332.00784446264402</v>
      </c>
      <c r="K1044">
        <v>330.012026820188</v>
      </c>
      <c r="L1044">
        <v>338.15430843183202</v>
      </c>
      <c r="M1044">
        <v>322.42369039349899</v>
      </c>
      <c r="N1044">
        <v>319.14999651240902</v>
      </c>
      <c r="O1044">
        <v>329.26502721119698</v>
      </c>
      <c r="P1044">
        <v>322.256988003446</v>
      </c>
      <c r="Q1044">
        <v>331.58865740439899</v>
      </c>
      <c r="R1044">
        <v>340.14322706583602</v>
      </c>
      <c r="S1044">
        <v>329.433277686672</v>
      </c>
      <c r="T1044">
        <v>321.30167473399302</v>
      </c>
      <c r="U1044">
        <v>326.29315597749002</v>
      </c>
      <c r="V1044">
        <v>312.65532457635999</v>
      </c>
      <c r="W1044">
        <v>325.78771568940999</v>
      </c>
      <c r="X1044">
        <v>315.61465669878999</v>
      </c>
      <c r="Y1044">
        <v>316.88743033422497</v>
      </c>
      <c r="Z1044">
        <v>330.72783628216001</v>
      </c>
      <c r="AA1044">
        <v>332.54524976692102</v>
      </c>
      <c r="AB1044">
        <v>338.375686301168</v>
      </c>
      <c r="AC1044">
        <v>353.34645306061299</v>
      </c>
      <c r="AD1044">
        <v>338.15466062430102</v>
      </c>
      <c r="AE1044">
        <v>346.68961458580202</v>
      </c>
      <c r="AF1044">
        <v>356.23508907268302</v>
      </c>
      <c r="AG1044">
        <v>361.99669379114698</v>
      </c>
      <c r="AH1044">
        <v>359.93431721186101</v>
      </c>
      <c r="AI1044">
        <v>361.90936087037699</v>
      </c>
      <c r="AJ1044">
        <v>356.04549469249002</v>
      </c>
      <c r="AK1044">
        <v>349.42004985350297</v>
      </c>
      <c r="AL1044">
        <v>341.12952260962402</v>
      </c>
      <c r="AM1044">
        <v>356.55179932478001</v>
      </c>
      <c r="AN1044">
        <v>350.00203344330498</v>
      </c>
      <c r="AO1044">
        <v>460.955936774637</v>
      </c>
      <c r="AP1044">
        <v>469.55412243135999</v>
      </c>
      <c r="AQ1044">
        <v>615.17668843523995</v>
      </c>
      <c r="AR1044">
        <v>600.36473865716403</v>
      </c>
      <c r="AS1044">
        <v>592.63297181695805</v>
      </c>
      <c r="AT1044">
        <v>601.05940425016502</v>
      </c>
      <c r="AU1044">
        <v>604.56225185195501</v>
      </c>
      <c r="AV1044">
        <v>673.52578769424701</v>
      </c>
      <c r="AW1044">
        <v>732.39128654517503</v>
      </c>
      <c r="AX1044">
        <v>774.77675503765897</v>
      </c>
      <c r="AY1044">
        <v>748.82006607980702</v>
      </c>
      <c r="AZ1044">
        <v>657.86351055417595</v>
      </c>
      <c r="BA1044">
        <v>591.93652530459701</v>
      </c>
      <c r="BB1044">
        <v>546.03213052450599</v>
      </c>
      <c r="BC1044">
        <v>502.23259234030201</v>
      </c>
      <c r="BD1044">
        <v>425.02267774384001</v>
      </c>
      <c r="BE1044">
        <v>335.07959735696198</v>
      </c>
      <c r="BF1044">
        <v>326.91585617593802</v>
      </c>
      <c r="BG1044">
        <v>338.37024226852702</v>
      </c>
      <c r="BH1044">
        <v>328.08652431025899</v>
      </c>
      <c r="BI1044">
        <v>324.78060091112701</v>
      </c>
      <c r="BJ1044">
        <v>327.82309804968702</v>
      </c>
      <c r="BK1044">
        <v>328.026343793639</v>
      </c>
      <c r="BL1044">
        <v>315.69217019179501</v>
      </c>
      <c r="BM1044">
        <v>324.90148373597498</v>
      </c>
      <c r="BN1044">
        <v>318.40331283158201</v>
      </c>
      <c r="BO1044">
        <v>315.983637760345</v>
      </c>
      <c r="BP1044">
        <v>313.71781177480699</v>
      </c>
      <c r="BQ1044">
        <v>323.87997508113801</v>
      </c>
      <c r="BR1044">
        <v>328.481704247153</v>
      </c>
      <c r="BS1044">
        <v>325.37885394261599</v>
      </c>
      <c r="BT1044">
        <v>321.25795968237298</v>
      </c>
      <c r="BU1044">
        <v>311.04345631382699</v>
      </c>
      <c r="BV1044">
        <v>321.94988973311598</v>
      </c>
      <c r="BW1044">
        <v>313.75400839582102</v>
      </c>
      <c r="BX1044">
        <v>325.13613214613099</v>
      </c>
      <c r="BY1044">
        <v>323.10815859985303</v>
      </c>
      <c r="BZ1044">
        <v>321.80694437822501</v>
      </c>
      <c r="CA1044">
        <v>319.85126551072602</v>
      </c>
      <c r="CB1044">
        <v>320.00943121530202</v>
      </c>
      <c r="CC1044">
        <v>318.68561419088701</v>
      </c>
      <c r="CD1044">
        <v>336.23918225807</v>
      </c>
    </row>
    <row r="1045" spans="1:82" x14ac:dyDescent="0.25">
      <c r="A1045">
        <v>250.654205607476</v>
      </c>
      <c r="B1045">
        <v>331.69278916508301</v>
      </c>
      <c r="C1045">
        <v>312.86650020762397</v>
      </c>
      <c r="D1045">
        <v>325.940388499439</v>
      </c>
      <c r="E1045">
        <v>330.83063692747101</v>
      </c>
      <c r="F1045">
        <v>324.25243859210599</v>
      </c>
      <c r="G1045">
        <v>344.29863468760101</v>
      </c>
      <c r="H1045">
        <v>320.255470740531</v>
      </c>
      <c r="I1045">
        <v>324.18647330805402</v>
      </c>
      <c r="J1045">
        <v>329.69353657834603</v>
      </c>
      <c r="K1045">
        <v>328.727852942764</v>
      </c>
      <c r="L1045">
        <v>337.54596046322803</v>
      </c>
      <c r="M1045">
        <v>325.17473561007398</v>
      </c>
      <c r="N1045">
        <v>325.89997936582301</v>
      </c>
      <c r="O1045">
        <v>323.155498282096</v>
      </c>
      <c r="P1045">
        <v>319.244747162576</v>
      </c>
      <c r="Q1045">
        <v>331.82447995010898</v>
      </c>
      <c r="R1045">
        <v>337.61799422509102</v>
      </c>
      <c r="S1045">
        <v>328.383850444747</v>
      </c>
      <c r="T1045">
        <v>329.52692256723799</v>
      </c>
      <c r="U1045">
        <v>325.64950991106599</v>
      </c>
      <c r="V1045">
        <v>320.66489001567101</v>
      </c>
      <c r="W1045">
        <v>327.60470142151701</v>
      </c>
      <c r="X1045">
        <v>319.994088192194</v>
      </c>
      <c r="Y1045">
        <v>319.32904838836498</v>
      </c>
      <c r="Z1045">
        <v>337.17781882428199</v>
      </c>
      <c r="AA1045">
        <v>334.761414972409</v>
      </c>
      <c r="AB1045">
        <v>336.98823541699602</v>
      </c>
      <c r="AC1045">
        <v>355.06873647334999</v>
      </c>
      <c r="AD1045">
        <v>338.66018644055998</v>
      </c>
      <c r="AE1045">
        <v>345.37718039775098</v>
      </c>
      <c r="AF1045">
        <v>352.41982689965897</v>
      </c>
      <c r="AG1045">
        <v>353.90804729673198</v>
      </c>
      <c r="AH1045">
        <v>356.58348149725299</v>
      </c>
      <c r="AI1045">
        <v>358.08779580567898</v>
      </c>
      <c r="AJ1045">
        <v>354.05180112903298</v>
      </c>
      <c r="AK1045">
        <v>349.85264768603298</v>
      </c>
      <c r="AL1045">
        <v>332.366533115805</v>
      </c>
      <c r="AM1045">
        <v>353.65267781863298</v>
      </c>
      <c r="AN1045">
        <v>353.97374744420603</v>
      </c>
      <c r="AO1045">
        <v>456.01084907895802</v>
      </c>
      <c r="AP1045">
        <v>468.34648702135701</v>
      </c>
      <c r="AQ1045">
        <v>606.68242036858101</v>
      </c>
      <c r="AR1045">
        <v>598.89993232014604</v>
      </c>
      <c r="AS1045">
        <v>590.22886038667696</v>
      </c>
      <c r="AT1045">
        <v>587.83804509624395</v>
      </c>
      <c r="AU1045">
        <v>592.51018821780394</v>
      </c>
      <c r="AV1045">
        <v>660.23008649224505</v>
      </c>
      <c r="AW1045">
        <v>710.72673742030099</v>
      </c>
      <c r="AX1045">
        <v>750.270813955005</v>
      </c>
      <c r="AY1045">
        <v>718.35025843852202</v>
      </c>
      <c r="AZ1045">
        <v>624.944477691119</v>
      </c>
      <c r="BA1045">
        <v>557.71039449467503</v>
      </c>
      <c r="BB1045">
        <v>523.167274916564</v>
      </c>
      <c r="BC1045">
        <v>482.12368544181697</v>
      </c>
      <c r="BD1045">
        <v>422.180566456316</v>
      </c>
      <c r="BE1045">
        <v>332.01127028491698</v>
      </c>
      <c r="BF1045">
        <v>327.09600607624401</v>
      </c>
      <c r="BG1045">
        <v>335.49899838803401</v>
      </c>
      <c r="BH1045">
        <v>326.69169823113799</v>
      </c>
      <c r="BI1045">
        <v>321.98023013468202</v>
      </c>
      <c r="BJ1045">
        <v>324.80106069446401</v>
      </c>
      <c r="BK1045">
        <v>325.35823304355699</v>
      </c>
      <c r="BL1045">
        <v>319.60740565055801</v>
      </c>
      <c r="BM1045">
        <v>328.818914616737</v>
      </c>
      <c r="BN1045">
        <v>320.26473314075901</v>
      </c>
      <c r="BO1045">
        <v>318.49872768336098</v>
      </c>
      <c r="BP1045">
        <v>316.81309098706799</v>
      </c>
      <c r="BQ1045">
        <v>322.58478443387099</v>
      </c>
      <c r="BR1045">
        <v>323.12102922703701</v>
      </c>
      <c r="BS1045">
        <v>322.74471675899599</v>
      </c>
      <c r="BT1045">
        <v>315.08703970783301</v>
      </c>
      <c r="BU1045">
        <v>314.69875544643099</v>
      </c>
      <c r="BV1045">
        <v>324.388385371163</v>
      </c>
      <c r="BW1045">
        <v>311.47092004403203</v>
      </c>
      <c r="BX1045">
        <v>326.15580946289299</v>
      </c>
      <c r="BY1045">
        <v>322.729522992152</v>
      </c>
      <c r="BZ1045">
        <v>321.50332186604101</v>
      </c>
      <c r="CA1045">
        <v>318.82657084738003</v>
      </c>
      <c r="CB1045">
        <v>321.10458387375098</v>
      </c>
      <c r="CC1045">
        <v>318.49811680042501</v>
      </c>
      <c r="CD1045">
        <v>337.64929501654802</v>
      </c>
    </row>
    <row r="1046" spans="1:82" x14ac:dyDescent="0.25">
      <c r="A1046">
        <v>250.89452603471199</v>
      </c>
      <c r="B1046">
        <v>330.45413176110998</v>
      </c>
      <c r="C1046">
        <v>314.499003466673</v>
      </c>
      <c r="D1046">
        <v>326.763223994067</v>
      </c>
      <c r="E1046">
        <v>331.31321859544101</v>
      </c>
      <c r="F1046">
        <v>324.03084076950898</v>
      </c>
      <c r="G1046">
        <v>342.55365750437198</v>
      </c>
      <c r="H1046">
        <v>320.48632381745102</v>
      </c>
      <c r="I1046">
        <v>326.83234799503998</v>
      </c>
      <c r="J1046">
        <v>327.31205400046599</v>
      </c>
      <c r="K1046">
        <v>328.88469026898002</v>
      </c>
      <c r="L1046">
        <v>336.16936178977301</v>
      </c>
      <c r="M1046">
        <v>325.93856242720699</v>
      </c>
      <c r="N1046">
        <v>329.32398342745103</v>
      </c>
      <c r="O1046">
        <v>320.22867035216001</v>
      </c>
      <c r="P1046">
        <v>318.26994758120202</v>
      </c>
      <c r="Q1046">
        <v>331.12464074904398</v>
      </c>
      <c r="R1046">
        <v>336.892044940559</v>
      </c>
      <c r="S1046">
        <v>326.38995529799399</v>
      </c>
      <c r="T1046">
        <v>333.49880839385099</v>
      </c>
      <c r="U1046">
        <v>325.28528826597602</v>
      </c>
      <c r="V1046">
        <v>324.74596798953598</v>
      </c>
      <c r="W1046">
        <v>327.66817932949101</v>
      </c>
      <c r="X1046">
        <v>321.69251520657201</v>
      </c>
      <c r="Y1046">
        <v>318.84223729443602</v>
      </c>
      <c r="Z1046">
        <v>339.62510781091999</v>
      </c>
      <c r="AA1046">
        <v>336.24324933872998</v>
      </c>
      <c r="AB1046">
        <v>338.03602994788702</v>
      </c>
      <c r="AC1046">
        <v>356.776478328037</v>
      </c>
      <c r="AD1046">
        <v>338.17183779862</v>
      </c>
      <c r="AE1046">
        <v>346.29228557551301</v>
      </c>
      <c r="AF1046">
        <v>350.88380514152698</v>
      </c>
      <c r="AG1046">
        <v>351.541169023311</v>
      </c>
      <c r="AH1046">
        <v>357.08994034456998</v>
      </c>
      <c r="AI1046">
        <v>356.26635585091299</v>
      </c>
      <c r="AJ1046">
        <v>352.71723132457799</v>
      </c>
      <c r="AK1046">
        <v>349.68129691270701</v>
      </c>
      <c r="AL1046">
        <v>329.03239354244198</v>
      </c>
      <c r="AM1046">
        <v>352.14770911447999</v>
      </c>
      <c r="AN1046">
        <v>357.11930541306901</v>
      </c>
      <c r="AO1046">
        <v>456.58768461404799</v>
      </c>
      <c r="AP1046">
        <v>470.094074402243</v>
      </c>
      <c r="AQ1046">
        <v>606.77363106515895</v>
      </c>
      <c r="AR1046">
        <v>602.701550254567</v>
      </c>
      <c r="AS1046">
        <v>593.18154047366295</v>
      </c>
      <c r="AT1046">
        <v>583.31539255834502</v>
      </c>
      <c r="AU1046">
        <v>592.49928775586795</v>
      </c>
      <c r="AV1046">
        <v>660.05421525914403</v>
      </c>
      <c r="AW1046">
        <v>706.60642351188699</v>
      </c>
      <c r="AX1046">
        <v>742.67221888442702</v>
      </c>
      <c r="AY1046">
        <v>707.78809747860203</v>
      </c>
      <c r="AZ1046">
        <v>611.89085938551204</v>
      </c>
      <c r="BA1046">
        <v>544.09744771099497</v>
      </c>
      <c r="BB1046">
        <v>510.166252515255</v>
      </c>
      <c r="BC1046">
        <v>472.76780663472698</v>
      </c>
      <c r="BD1046">
        <v>422.76985081382401</v>
      </c>
      <c r="BE1046">
        <v>332.54311921362398</v>
      </c>
      <c r="BF1046">
        <v>326.72399740110899</v>
      </c>
      <c r="BG1046">
        <v>335.00403848187602</v>
      </c>
      <c r="BH1046">
        <v>326.92391384363901</v>
      </c>
      <c r="BI1046">
        <v>320.57615029822603</v>
      </c>
      <c r="BJ1046">
        <v>324.29763745192002</v>
      </c>
      <c r="BK1046">
        <v>323.284278052503</v>
      </c>
      <c r="BL1046">
        <v>321.36985418212498</v>
      </c>
      <c r="BM1046">
        <v>331.40049546821302</v>
      </c>
      <c r="BN1046">
        <v>321.59169873183299</v>
      </c>
      <c r="BO1046">
        <v>319.54233355796202</v>
      </c>
      <c r="BP1046">
        <v>319.21250181115897</v>
      </c>
      <c r="BQ1046">
        <v>323.27154680458801</v>
      </c>
      <c r="BR1046">
        <v>322.87237414268901</v>
      </c>
      <c r="BS1046">
        <v>321.35327561406598</v>
      </c>
      <c r="BT1046">
        <v>313.191060703473</v>
      </c>
      <c r="BU1046">
        <v>316.23518914462898</v>
      </c>
      <c r="BV1046">
        <v>328.09155627421899</v>
      </c>
      <c r="BW1046">
        <v>312.02492027790203</v>
      </c>
      <c r="BX1046">
        <v>326.92942915943399</v>
      </c>
      <c r="BY1046">
        <v>322.540508323783</v>
      </c>
      <c r="BZ1046">
        <v>323.75708363485103</v>
      </c>
      <c r="CA1046">
        <v>318.17617365318199</v>
      </c>
      <c r="CB1046">
        <v>320.57068865300897</v>
      </c>
      <c r="CC1046">
        <v>318.27348406698297</v>
      </c>
      <c r="CD1046">
        <v>338.92940374539302</v>
      </c>
    </row>
    <row r="1047" spans="1:82" x14ac:dyDescent="0.25">
      <c r="A1047">
        <v>251.134846461949</v>
      </c>
      <c r="B1047">
        <v>328.26437491506903</v>
      </c>
      <c r="C1047">
        <v>318.53291920334198</v>
      </c>
      <c r="D1047">
        <v>320.71345167585099</v>
      </c>
      <c r="E1047">
        <v>331.26179306579797</v>
      </c>
      <c r="F1047">
        <v>325.30768457105597</v>
      </c>
      <c r="G1047">
        <v>340.20621426613798</v>
      </c>
      <c r="H1047">
        <v>322.39111960187</v>
      </c>
      <c r="I1047">
        <v>334.23472110122299</v>
      </c>
      <c r="J1047">
        <v>322.65773330677598</v>
      </c>
      <c r="K1047">
        <v>332.21745329204498</v>
      </c>
      <c r="L1047">
        <v>328.93182764232301</v>
      </c>
      <c r="M1047">
        <v>325.937399109274</v>
      </c>
      <c r="N1047">
        <v>328.81878949509598</v>
      </c>
      <c r="O1047">
        <v>316.38746524798199</v>
      </c>
      <c r="P1047">
        <v>325.75045807202798</v>
      </c>
      <c r="Q1047">
        <v>328.93250457776099</v>
      </c>
      <c r="R1047">
        <v>323.903933644956</v>
      </c>
      <c r="S1047">
        <v>317.07194149026401</v>
      </c>
      <c r="T1047">
        <v>338.38079045351202</v>
      </c>
      <c r="U1047">
        <v>321.951523104964</v>
      </c>
      <c r="V1047">
        <v>331.224482564781</v>
      </c>
      <c r="W1047">
        <v>326.76092730658598</v>
      </c>
      <c r="X1047">
        <v>322.99807249306502</v>
      </c>
      <c r="Y1047">
        <v>319.38251085410297</v>
      </c>
      <c r="Z1047">
        <v>336.87922519296802</v>
      </c>
      <c r="AA1047">
        <v>339.87381817308102</v>
      </c>
      <c r="AB1047">
        <v>348.150033358131</v>
      </c>
      <c r="AC1047">
        <v>363.78530390444502</v>
      </c>
      <c r="AD1047">
        <v>338.50641444233003</v>
      </c>
      <c r="AE1047">
        <v>346.62868353713799</v>
      </c>
      <c r="AF1047">
        <v>351.962901972758</v>
      </c>
      <c r="AG1047">
        <v>350.83627797288199</v>
      </c>
      <c r="AH1047">
        <v>364.40320725521002</v>
      </c>
      <c r="AI1047">
        <v>352.55917397051002</v>
      </c>
      <c r="AJ1047">
        <v>346.02195762500202</v>
      </c>
      <c r="AK1047">
        <v>349.98792279497297</v>
      </c>
      <c r="AL1047">
        <v>330.303835899398</v>
      </c>
      <c r="AM1047">
        <v>350.70350841135098</v>
      </c>
      <c r="AN1047">
        <v>361.76200858946601</v>
      </c>
      <c r="AO1047">
        <v>456.46668191396299</v>
      </c>
      <c r="AP1047">
        <v>479.34438734501703</v>
      </c>
      <c r="AQ1047">
        <v>605.33691327442898</v>
      </c>
      <c r="AR1047">
        <v>601.05979429034596</v>
      </c>
      <c r="AS1047">
        <v>596.42823531889599</v>
      </c>
      <c r="AT1047">
        <v>577.33971638824403</v>
      </c>
      <c r="AU1047">
        <v>593.57901110847899</v>
      </c>
      <c r="AV1047">
        <v>657.80633137555503</v>
      </c>
      <c r="AW1047">
        <v>698.72126092074302</v>
      </c>
      <c r="AX1047">
        <v>717.13170904137598</v>
      </c>
      <c r="AY1047">
        <v>682.19998857502196</v>
      </c>
      <c r="AZ1047">
        <v>573.64998674153105</v>
      </c>
      <c r="BA1047">
        <v>523.53140388423697</v>
      </c>
      <c r="BB1047">
        <v>479.79618656846901</v>
      </c>
      <c r="BC1047">
        <v>448.02124433457601</v>
      </c>
      <c r="BD1047">
        <v>415.82385241571899</v>
      </c>
      <c r="BE1047">
        <v>336.769324170571</v>
      </c>
      <c r="BF1047">
        <v>323.83274130925997</v>
      </c>
      <c r="BG1047">
        <v>339.52394264259402</v>
      </c>
      <c r="BH1047">
        <v>320.57548075984499</v>
      </c>
      <c r="BI1047">
        <v>320.99784586060599</v>
      </c>
      <c r="BJ1047">
        <v>328.60011368066</v>
      </c>
      <c r="BK1047">
        <v>320.29235442667698</v>
      </c>
      <c r="BL1047">
        <v>322.562078733607</v>
      </c>
      <c r="BM1047">
        <v>334.98995947154202</v>
      </c>
      <c r="BN1047">
        <v>322.26304794640498</v>
      </c>
      <c r="BO1047">
        <v>320.83148149469702</v>
      </c>
      <c r="BP1047">
        <v>326.77696211185901</v>
      </c>
      <c r="BQ1047">
        <v>329.696572255609</v>
      </c>
      <c r="BR1047">
        <v>334.12278179508797</v>
      </c>
      <c r="BS1047">
        <v>325.86649222635202</v>
      </c>
      <c r="BT1047">
        <v>317.48859658234397</v>
      </c>
      <c r="BU1047">
        <v>317.69208692969602</v>
      </c>
      <c r="BV1047">
        <v>346.29718293759902</v>
      </c>
      <c r="BW1047">
        <v>319.114925908168</v>
      </c>
      <c r="BX1047">
        <v>327.60130613159401</v>
      </c>
      <c r="BY1047">
        <v>321.11269947789998</v>
      </c>
      <c r="BZ1047">
        <v>336.24292165999299</v>
      </c>
      <c r="CA1047">
        <v>316.86731109812803</v>
      </c>
      <c r="CB1047">
        <v>313.54458553540002</v>
      </c>
      <c r="CC1047">
        <v>318.08234503336098</v>
      </c>
      <c r="CD1047">
        <v>336.84199731287202</v>
      </c>
    </row>
    <row r="1048" spans="1:82" x14ac:dyDescent="0.25">
      <c r="A1048">
        <v>251.37516688918501</v>
      </c>
      <c r="B1048">
        <v>325.87066572850199</v>
      </c>
      <c r="C1048">
        <v>318.35258050422198</v>
      </c>
      <c r="D1048">
        <v>318.420582517632</v>
      </c>
      <c r="E1048">
        <v>332.94622688397402</v>
      </c>
      <c r="F1048">
        <v>325.86041083956201</v>
      </c>
      <c r="G1048">
        <v>335.0738529345</v>
      </c>
      <c r="H1048">
        <v>323.43722939582699</v>
      </c>
      <c r="I1048">
        <v>333.21088409442399</v>
      </c>
      <c r="J1048">
        <v>321.35122744680001</v>
      </c>
      <c r="K1048">
        <v>330.391905787822</v>
      </c>
      <c r="L1048">
        <v>327.92720514890499</v>
      </c>
      <c r="M1048">
        <v>330.07510030613798</v>
      </c>
      <c r="N1048">
        <v>329.948788434005</v>
      </c>
      <c r="O1048">
        <v>317.30015035213103</v>
      </c>
      <c r="P1048">
        <v>330.913515396018</v>
      </c>
      <c r="Q1048">
        <v>324.23648056711301</v>
      </c>
      <c r="R1048">
        <v>321.107853232232</v>
      </c>
      <c r="S1048">
        <v>318.50621128237401</v>
      </c>
      <c r="T1048">
        <v>336.52349102220302</v>
      </c>
      <c r="U1048">
        <v>323.262478789743</v>
      </c>
      <c r="V1048">
        <v>327.01984443602998</v>
      </c>
      <c r="W1048">
        <v>328.427696151367</v>
      </c>
      <c r="X1048">
        <v>317.87949624214099</v>
      </c>
      <c r="Y1048">
        <v>319.80458081593002</v>
      </c>
      <c r="Z1048">
        <v>336.762463240535</v>
      </c>
      <c r="AA1048">
        <v>340.661118904224</v>
      </c>
      <c r="AB1048">
        <v>347.38522264372898</v>
      </c>
      <c r="AC1048">
        <v>361.52920975487899</v>
      </c>
      <c r="AD1048">
        <v>340.63702031055402</v>
      </c>
      <c r="AE1048">
        <v>346.022440720063</v>
      </c>
      <c r="AF1048">
        <v>348.71385011492202</v>
      </c>
      <c r="AG1048">
        <v>350.82348085344699</v>
      </c>
      <c r="AH1048">
        <v>365.844043608351</v>
      </c>
      <c r="AI1048">
        <v>347.58094989706098</v>
      </c>
      <c r="AJ1048">
        <v>348.00888469734201</v>
      </c>
      <c r="AK1048">
        <v>350.21918800090401</v>
      </c>
      <c r="AL1048">
        <v>329.02106099976402</v>
      </c>
      <c r="AM1048">
        <v>345.17550689664398</v>
      </c>
      <c r="AN1048">
        <v>364.37239640299799</v>
      </c>
      <c r="AO1048">
        <v>455.13836248402203</v>
      </c>
      <c r="AP1048">
        <v>477.69951343653298</v>
      </c>
      <c r="AQ1048">
        <v>605.41197736658398</v>
      </c>
      <c r="AR1048">
        <v>615.33085155978404</v>
      </c>
      <c r="AS1048">
        <v>598.14515307945203</v>
      </c>
      <c r="AT1048">
        <v>581.37306791977198</v>
      </c>
      <c r="AU1048">
        <v>596.03536875743305</v>
      </c>
      <c r="AV1048">
        <v>661.08591375734704</v>
      </c>
      <c r="AW1048">
        <v>702.12865225171902</v>
      </c>
      <c r="AX1048">
        <v>713.58289968772999</v>
      </c>
      <c r="AY1048">
        <v>671.57812413677402</v>
      </c>
      <c r="AZ1048">
        <v>562.19057979563797</v>
      </c>
      <c r="BA1048">
        <v>509.09333330177901</v>
      </c>
      <c r="BB1048">
        <v>469.48417227049202</v>
      </c>
      <c r="BC1048">
        <v>443.39729029627</v>
      </c>
      <c r="BD1048">
        <v>413.37225966078103</v>
      </c>
      <c r="BE1048">
        <v>340.46297220255599</v>
      </c>
      <c r="BF1048">
        <v>323.56600425753402</v>
      </c>
      <c r="BG1048">
        <v>336.13657496555197</v>
      </c>
      <c r="BH1048">
        <v>325.96589660387701</v>
      </c>
      <c r="BI1048">
        <v>321.086655933798</v>
      </c>
      <c r="BJ1048">
        <v>326.14930755757399</v>
      </c>
      <c r="BK1048">
        <v>323.46067734405699</v>
      </c>
      <c r="BL1048">
        <v>325.35625106313302</v>
      </c>
      <c r="BM1048">
        <v>338.624550526365</v>
      </c>
      <c r="BN1048">
        <v>325.032205496514</v>
      </c>
      <c r="BO1048">
        <v>321.622470077184</v>
      </c>
      <c r="BP1048">
        <v>327.81677332135502</v>
      </c>
      <c r="BQ1048">
        <v>332.335599353634</v>
      </c>
      <c r="BR1048">
        <v>331.572223629723</v>
      </c>
      <c r="BS1048">
        <v>323.24351443588199</v>
      </c>
      <c r="BT1048">
        <v>316.81360005403099</v>
      </c>
      <c r="BU1048">
        <v>322.83019247961698</v>
      </c>
      <c r="BV1048">
        <v>347.21726829780999</v>
      </c>
      <c r="BW1048">
        <v>319.16602044331597</v>
      </c>
      <c r="BX1048">
        <v>324.006017902417</v>
      </c>
      <c r="BY1048">
        <v>322.63334172178003</v>
      </c>
      <c r="BZ1048">
        <v>335.01451611375199</v>
      </c>
      <c r="CA1048">
        <v>318.86068750918798</v>
      </c>
      <c r="CB1048">
        <v>313.13628330499103</v>
      </c>
      <c r="CC1048">
        <v>317.04756045815299</v>
      </c>
      <c r="CD1048">
        <v>335.51091872385501</v>
      </c>
    </row>
    <row r="1049" spans="1:82" x14ac:dyDescent="0.25">
      <c r="A1049">
        <v>251.615487316421</v>
      </c>
      <c r="B1049">
        <v>324.43588418241598</v>
      </c>
      <c r="C1049">
        <v>318.07431548520702</v>
      </c>
      <c r="D1049">
        <v>316.423266631042</v>
      </c>
      <c r="E1049">
        <v>334.305126620019</v>
      </c>
      <c r="F1049">
        <v>326.30106505120301</v>
      </c>
      <c r="G1049">
        <v>330.89733476589902</v>
      </c>
      <c r="H1049">
        <v>324.30481770514399</v>
      </c>
      <c r="I1049">
        <v>332.43978033529498</v>
      </c>
      <c r="J1049">
        <v>320.11594235146299</v>
      </c>
      <c r="K1049">
        <v>329.46810215693898</v>
      </c>
      <c r="L1049">
        <v>327.570331836538</v>
      </c>
      <c r="M1049">
        <v>333.51554644754901</v>
      </c>
      <c r="N1049">
        <v>330.91937330848702</v>
      </c>
      <c r="O1049">
        <v>317.94845334696601</v>
      </c>
      <c r="P1049">
        <v>335.32707164825302</v>
      </c>
      <c r="Q1049">
        <v>320.50977492447998</v>
      </c>
      <c r="R1049">
        <v>318.78316945508402</v>
      </c>
      <c r="S1049">
        <v>319.52442598337598</v>
      </c>
      <c r="T1049">
        <v>335.11141630291598</v>
      </c>
      <c r="U1049">
        <v>324.08088265556597</v>
      </c>
      <c r="V1049">
        <v>324.17440432146202</v>
      </c>
      <c r="W1049">
        <v>329.63046262379203</v>
      </c>
      <c r="X1049">
        <v>313.74255095452702</v>
      </c>
      <c r="Y1049">
        <v>319.89282904805799</v>
      </c>
      <c r="Z1049">
        <v>336.80503261689302</v>
      </c>
      <c r="AA1049">
        <v>341.444184687095</v>
      </c>
      <c r="AB1049">
        <v>347.21691873482803</v>
      </c>
      <c r="AC1049">
        <v>359.61115566794001</v>
      </c>
      <c r="AD1049">
        <v>341.95364580004502</v>
      </c>
      <c r="AE1049">
        <v>345.11428087415698</v>
      </c>
      <c r="AF1049">
        <v>346.33862898490202</v>
      </c>
      <c r="AG1049">
        <v>350.87624745841401</v>
      </c>
      <c r="AH1049">
        <v>366.717107474702</v>
      </c>
      <c r="AI1049">
        <v>343.70827914062397</v>
      </c>
      <c r="AJ1049">
        <v>348.84188855701899</v>
      </c>
      <c r="AK1049">
        <v>350.85200269250601</v>
      </c>
      <c r="AL1049">
        <v>327.69585858284802</v>
      </c>
      <c r="AM1049">
        <v>340.97499294452302</v>
      </c>
      <c r="AN1049">
        <v>366.93299872243898</v>
      </c>
      <c r="AO1049">
        <v>453.79439620344198</v>
      </c>
      <c r="AP1049">
        <v>476.27907530029597</v>
      </c>
      <c r="AQ1049">
        <v>605.20411779083497</v>
      </c>
      <c r="AR1049">
        <v>626.13508263143399</v>
      </c>
      <c r="AS1049">
        <v>599.84564233955996</v>
      </c>
      <c r="AT1049">
        <v>584.06477495726199</v>
      </c>
      <c r="AU1049">
        <v>597.62821370319602</v>
      </c>
      <c r="AV1049">
        <v>662.462236850252</v>
      </c>
      <c r="AW1049">
        <v>703.33300135796105</v>
      </c>
      <c r="AX1049">
        <v>709.62654201438704</v>
      </c>
      <c r="AY1049">
        <v>662.62347838954497</v>
      </c>
      <c r="AZ1049">
        <v>552.36874386947602</v>
      </c>
      <c r="BA1049">
        <v>497.10940046415101</v>
      </c>
      <c r="BB1049">
        <v>461.027216089766</v>
      </c>
      <c r="BC1049">
        <v>439.29053531253197</v>
      </c>
      <c r="BD1049">
        <v>411.27344982262798</v>
      </c>
      <c r="BE1049">
        <v>343.42757926837101</v>
      </c>
      <c r="BF1049">
        <v>323.139556321616</v>
      </c>
      <c r="BG1049">
        <v>333.48112738979103</v>
      </c>
      <c r="BH1049">
        <v>330.26588591449803</v>
      </c>
      <c r="BI1049">
        <v>321.34824852278598</v>
      </c>
      <c r="BJ1049">
        <v>323.86491670701702</v>
      </c>
      <c r="BK1049">
        <v>325.68859743594697</v>
      </c>
      <c r="BL1049">
        <v>327.58541521023301</v>
      </c>
      <c r="BM1049">
        <v>341.11279357407</v>
      </c>
      <c r="BN1049">
        <v>327.43208514130799</v>
      </c>
      <c r="BO1049">
        <v>322.38521526499301</v>
      </c>
      <c r="BP1049">
        <v>328.88289119421398</v>
      </c>
      <c r="BQ1049">
        <v>334.27996140315298</v>
      </c>
      <c r="BR1049">
        <v>330.14790598255797</v>
      </c>
      <c r="BS1049">
        <v>321.31691518119499</v>
      </c>
      <c r="BT1049">
        <v>316.57496468567098</v>
      </c>
      <c r="BU1049">
        <v>326.505130257823</v>
      </c>
      <c r="BV1049">
        <v>347.81316341530101</v>
      </c>
      <c r="BW1049">
        <v>319.09719732179002</v>
      </c>
      <c r="BX1049">
        <v>320.88194668474398</v>
      </c>
      <c r="BY1049">
        <v>324.01388102692198</v>
      </c>
      <c r="BZ1049">
        <v>333.96342103050603</v>
      </c>
      <c r="CA1049">
        <v>320.12825820983602</v>
      </c>
      <c r="CB1049">
        <v>313.15396880376801</v>
      </c>
      <c r="CC1049">
        <v>316.46083651320203</v>
      </c>
      <c r="CD1049">
        <v>334.41207102342702</v>
      </c>
    </row>
    <row r="1050" spans="1:82" x14ac:dyDescent="0.25">
      <c r="A1050">
        <v>251.855807743658</v>
      </c>
      <c r="B1050">
        <v>324.85681532653001</v>
      </c>
      <c r="C1050">
        <v>321.50692268909302</v>
      </c>
      <c r="D1050">
        <v>312.98441226277299</v>
      </c>
      <c r="E1050">
        <v>333.807541183627</v>
      </c>
      <c r="F1050">
        <v>333.17699373498601</v>
      </c>
      <c r="G1050">
        <v>325.64793242214199</v>
      </c>
      <c r="H1050">
        <v>323.70339545323401</v>
      </c>
      <c r="I1050">
        <v>333.02358971744599</v>
      </c>
      <c r="J1050">
        <v>321.31874236563601</v>
      </c>
      <c r="K1050">
        <v>333.22598780259301</v>
      </c>
      <c r="L1050">
        <v>328.89098639196402</v>
      </c>
      <c r="M1050">
        <v>328.88255640540098</v>
      </c>
      <c r="N1050">
        <v>333.365518752176</v>
      </c>
      <c r="O1050">
        <v>317.72014286531697</v>
      </c>
      <c r="P1050">
        <v>331.02265776687301</v>
      </c>
      <c r="Q1050">
        <v>321.94804306118903</v>
      </c>
      <c r="R1050">
        <v>314.86345492939603</v>
      </c>
      <c r="S1050">
        <v>320.96118946655798</v>
      </c>
      <c r="T1050">
        <v>339.06311906411997</v>
      </c>
      <c r="U1050">
        <v>320.81630629666302</v>
      </c>
      <c r="V1050">
        <v>327.22124168621099</v>
      </c>
      <c r="W1050">
        <v>330.27843823961098</v>
      </c>
      <c r="X1050">
        <v>314.28593768165598</v>
      </c>
      <c r="Y1050">
        <v>323.40719575833998</v>
      </c>
      <c r="Z1050">
        <v>336.92833328242699</v>
      </c>
      <c r="AA1050">
        <v>350.83341692371198</v>
      </c>
      <c r="AB1050">
        <v>349.06364506705398</v>
      </c>
      <c r="AC1050">
        <v>354.80549783289598</v>
      </c>
      <c r="AD1050">
        <v>337.10743656150299</v>
      </c>
      <c r="AE1050">
        <v>341.46925343468001</v>
      </c>
      <c r="AF1050">
        <v>348.367788718741</v>
      </c>
      <c r="AG1050">
        <v>351.48529459014702</v>
      </c>
      <c r="AH1050">
        <v>362.783606284874</v>
      </c>
      <c r="AI1050">
        <v>346.04464009427102</v>
      </c>
      <c r="AJ1050">
        <v>345.77998228155002</v>
      </c>
      <c r="AK1050">
        <v>353.13548443797202</v>
      </c>
      <c r="AL1050">
        <v>326.05927799997698</v>
      </c>
      <c r="AM1050">
        <v>339.530245561995</v>
      </c>
      <c r="AN1050">
        <v>369.27593029061001</v>
      </c>
      <c r="AO1050">
        <v>444.07446197180701</v>
      </c>
      <c r="AP1050">
        <v>482.60575741131697</v>
      </c>
      <c r="AQ1050">
        <v>602.35298829243197</v>
      </c>
      <c r="AR1050">
        <v>636.52777177722498</v>
      </c>
      <c r="AS1050">
        <v>591.58236529577005</v>
      </c>
      <c r="AT1050">
        <v>571.31501466432803</v>
      </c>
      <c r="AU1050">
        <v>604.03151590269999</v>
      </c>
      <c r="AV1050">
        <v>648.77836463631695</v>
      </c>
      <c r="AW1050">
        <v>691.88983969137405</v>
      </c>
      <c r="AX1050">
        <v>687.112829307928</v>
      </c>
      <c r="AY1050">
        <v>640.240512399419</v>
      </c>
      <c r="AZ1050">
        <v>528.425136703475</v>
      </c>
      <c r="BA1050">
        <v>479.13415644094499</v>
      </c>
      <c r="BB1050">
        <v>446.34134314820602</v>
      </c>
      <c r="BC1050">
        <v>438.12535751223101</v>
      </c>
      <c r="BD1050">
        <v>404.17589618841703</v>
      </c>
      <c r="BE1050">
        <v>341.75402641419799</v>
      </c>
      <c r="BF1050">
        <v>333.23678918526701</v>
      </c>
      <c r="BG1050">
        <v>335.74784928642299</v>
      </c>
      <c r="BH1050">
        <v>328.43049154040602</v>
      </c>
      <c r="BI1050">
        <v>320.943723147242</v>
      </c>
      <c r="BJ1050">
        <v>320.09148924409601</v>
      </c>
      <c r="BK1050">
        <v>324.32534245372398</v>
      </c>
      <c r="BL1050">
        <v>333.79336091300098</v>
      </c>
      <c r="BM1050">
        <v>338.37925263192</v>
      </c>
      <c r="BN1050">
        <v>330.25528975629999</v>
      </c>
      <c r="BO1050">
        <v>325.216855511777</v>
      </c>
      <c r="BP1050">
        <v>334.64193064324098</v>
      </c>
      <c r="BQ1050">
        <v>338.755931161511</v>
      </c>
      <c r="BR1050">
        <v>329.92470817477999</v>
      </c>
      <c r="BS1050">
        <v>323.18787571326601</v>
      </c>
      <c r="BT1050">
        <v>312.16915416372399</v>
      </c>
      <c r="BU1050">
        <v>322.76532606530498</v>
      </c>
      <c r="BV1050">
        <v>344.91236674366797</v>
      </c>
      <c r="BW1050">
        <v>319.42930541142903</v>
      </c>
      <c r="BX1050">
        <v>320.52131423290803</v>
      </c>
      <c r="BY1050">
        <v>330.13373712151599</v>
      </c>
      <c r="BZ1050">
        <v>332.24896484477102</v>
      </c>
      <c r="CA1050">
        <v>318.23509924223799</v>
      </c>
      <c r="CB1050">
        <v>317.589693958086</v>
      </c>
      <c r="CC1050">
        <v>320.70201225304299</v>
      </c>
      <c r="CD1050">
        <v>329.93831331186902</v>
      </c>
    </row>
    <row r="1051" spans="1:82" x14ac:dyDescent="0.25">
      <c r="A1051">
        <v>252.09612817089399</v>
      </c>
      <c r="B1051">
        <v>324.41054816868001</v>
      </c>
      <c r="C1051">
        <v>318.988437820191</v>
      </c>
      <c r="D1051">
        <v>316.28778320499498</v>
      </c>
      <c r="E1051">
        <v>326.32029635134802</v>
      </c>
      <c r="F1051">
        <v>336.31859444392001</v>
      </c>
      <c r="G1051">
        <v>323.41059967305699</v>
      </c>
      <c r="H1051">
        <v>324.41628634380697</v>
      </c>
      <c r="I1051">
        <v>335.822953147357</v>
      </c>
      <c r="J1051">
        <v>323.76727918308899</v>
      </c>
      <c r="K1051">
        <v>332.212464376181</v>
      </c>
      <c r="L1051">
        <v>326.65198926933499</v>
      </c>
      <c r="M1051">
        <v>329.77108692978697</v>
      </c>
      <c r="N1051">
        <v>334.18216090075202</v>
      </c>
      <c r="O1051">
        <v>321.72754636335799</v>
      </c>
      <c r="P1051">
        <v>335.11829954637301</v>
      </c>
      <c r="Q1051">
        <v>321.65308409897102</v>
      </c>
      <c r="R1051">
        <v>314.76387467847201</v>
      </c>
      <c r="S1051">
        <v>323.86818854216898</v>
      </c>
      <c r="T1051">
        <v>338.602694220096</v>
      </c>
      <c r="U1051">
        <v>322.613461934128</v>
      </c>
      <c r="V1051">
        <v>327.187231272318</v>
      </c>
      <c r="W1051">
        <v>328.522862572441</v>
      </c>
      <c r="X1051">
        <v>314.706180223719</v>
      </c>
      <c r="Y1051">
        <v>321.51597601860698</v>
      </c>
      <c r="Z1051">
        <v>336.730858419828</v>
      </c>
      <c r="AA1051">
        <v>354.01078015582101</v>
      </c>
      <c r="AB1051">
        <v>351.11826443276402</v>
      </c>
      <c r="AC1051">
        <v>354.77118836869101</v>
      </c>
      <c r="AD1051">
        <v>334.73758213801898</v>
      </c>
      <c r="AE1051">
        <v>342.05656326458899</v>
      </c>
      <c r="AF1051">
        <v>349.78149067952199</v>
      </c>
      <c r="AG1051">
        <v>349.35271392169801</v>
      </c>
      <c r="AH1051">
        <v>361.593048135554</v>
      </c>
      <c r="AI1051">
        <v>346.51786824705198</v>
      </c>
      <c r="AJ1051">
        <v>346.205893867452</v>
      </c>
      <c r="AK1051">
        <v>353.94565165927298</v>
      </c>
      <c r="AL1051">
        <v>327.631894337544</v>
      </c>
      <c r="AM1051">
        <v>341.18299712273898</v>
      </c>
      <c r="AN1051">
        <v>367.139736212287</v>
      </c>
      <c r="AO1051">
        <v>451.74522071081901</v>
      </c>
      <c r="AP1051">
        <v>482.207693653153</v>
      </c>
      <c r="AQ1051">
        <v>599.79853731440403</v>
      </c>
      <c r="AR1051">
        <v>626.95603175993097</v>
      </c>
      <c r="AS1051">
        <v>585.53054009690004</v>
      </c>
      <c r="AT1051">
        <v>573.64726865248599</v>
      </c>
      <c r="AU1051">
        <v>596.54552304270499</v>
      </c>
      <c r="AV1051">
        <v>634.70521640883499</v>
      </c>
      <c r="AW1051">
        <v>680.53736952238603</v>
      </c>
      <c r="AX1051">
        <v>676.91963022829998</v>
      </c>
      <c r="AY1051">
        <v>619.191699000418</v>
      </c>
      <c r="AZ1051">
        <v>515.74273867016996</v>
      </c>
      <c r="BA1051">
        <v>476.121152933426</v>
      </c>
      <c r="BB1051">
        <v>439.02846572606097</v>
      </c>
      <c r="BC1051">
        <v>428.70038094945397</v>
      </c>
      <c r="BD1051">
        <v>398.75259981284</v>
      </c>
      <c r="BE1051">
        <v>339.54129423513098</v>
      </c>
      <c r="BF1051">
        <v>330.15205518465899</v>
      </c>
      <c r="BG1051">
        <v>337.91893348727399</v>
      </c>
      <c r="BH1051">
        <v>327.94006612035099</v>
      </c>
      <c r="BI1051">
        <v>319.40358916799602</v>
      </c>
      <c r="BJ1051">
        <v>323.73541194526598</v>
      </c>
      <c r="BK1051">
        <v>328.69498607245498</v>
      </c>
      <c r="BL1051">
        <v>330.81670502999799</v>
      </c>
      <c r="BM1051">
        <v>339.18314575467599</v>
      </c>
      <c r="BN1051">
        <v>331.15932056406803</v>
      </c>
      <c r="BO1051">
        <v>326.67767813547198</v>
      </c>
      <c r="BP1051">
        <v>332.526484870258</v>
      </c>
      <c r="BQ1051">
        <v>340.63947097194699</v>
      </c>
      <c r="BR1051">
        <v>330.68390089783401</v>
      </c>
      <c r="BS1051">
        <v>323.53798228428599</v>
      </c>
      <c r="BT1051">
        <v>314.77217108978499</v>
      </c>
      <c r="BU1051">
        <v>323.79031670437899</v>
      </c>
      <c r="BV1051">
        <v>340.23241512275899</v>
      </c>
      <c r="BW1051">
        <v>321.221886266529</v>
      </c>
      <c r="BX1051">
        <v>322.03958929207698</v>
      </c>
      <c r="BY1051">
        <v>330.861716215044</v>
      </c>
      <c r="BZ1051">
        <v>330.311434350941</v>
      </c>
      <c r="CA1051">
        <v>316.51057742864202</v>
      </c>
      <c r="CB1051">
        <v>317.50202229270099</v>
      </c>
      <c r="CC1051">
        <v>320.18761851489302</v>
      </c>
      <c r="CD1051">
        <v>326.57885477420899</v>
      </c>
    </row>
    <row r="1052" spans="1:82" x14ac:dyDescent="0.25">
      <c r="A1052">
        <v>252.33644859813</v>
      </c>
      <c r="B1052">
        <v>324.56287116120097</v>
      </c>
      <c r="C1052">
        <v>315.53369482768301</v>
      </c>
      <c r="D1052">
        <v>319.82138708646602</v>
      </c>
      <c r="E1052">
        <v>317.62799344258099</v>
      </c>
      <c r="F1052">
        <v>338.591630803942</v>
      </c>
      <c r="G1052">
        <v>321.60053674743199</v>
      </c>
      <c r="H1052">
        <v>324.78195427460503</v>
      </c>
      <c r="I1052">
        <v>338.85221787826799</v>
      </c>
      <c r="J1052">
        <v>325.773824688697</v>
      </c>
      <c r="K1052">
        <v>330.046685237193</v>
      </c>
      <c r="L1052">
        <v>325.34618444581099</v>
      </c>
      <c r="M1052">
        <v>330.64891594145899</v>
      </c>
      <c r="N1052">
        <v>335.87048638786598</v>
      </c>
      <c r="O1052">
        <v>325.70747616140397</v>
      </c>
      <c r="P1052">
        <v>338.05633084815003</v>
      </c>
      <c r="Q1052">
        <v>320.66605986336299</v>
      </c>
      <c r="R1052">
        <v>316.38571463184002</v>
      </c>
      <c r="S1052">
        <v>326.58716876502803</v>
      </c>
      <c r="T1052">
        <v>338.66975351487798</v>
      </c>
      <c r="U1052">
        <v>325.73603989868002</v>
      </c>
      <c r="V1052">
        <v>326.663524106181</v>
      </c>
      <c r="W1052">
        <v>326.264288324544</v>
      </c>
      <c r="X1052">
        <v>315.78946422002099</v>
      </c>
      <c r="Y1052">
        <v>320.16695263767701</v>
      </c>
      <c r="Z1052">
        <v>336.22949680425899</v>
      </c>
      <c r="AA1052">
        <v>358.60595598219101</v>
      </c>
      <c r="AB1052">
        <v>352.82378814939</v>
      </c>
      <c r="AC1052">
        <v>354.21602480027701</v>
      </c>
      <c r="AD1052">
        <v>331.76455540012302</v>
      </c>
      <c r="AE1052">
        <v>342.726469512194</v>
      </c>
      <c r="AF1052">
        <v>351.17591947267402</v>
      </c>
      <c r="AG1052">
        <v>347.633293826856</v>
      </c>
      <c r="AH1052">
        <v>360.47467388809599</v>
      </c>
      <c r="AI1052">
        <v>345.52121582653001</v>
      </c>
      <c r="AJ1052">
        <v>346.17331194272799</v>
      </c>
      <c r="AK1052">
        <v>354.41293101163598</v>
      </c>
      <c r="AL1052">
        <v>329.52750979463298</v>
      </c>
      <c r="AM1052">
        <v>342.32381399424497</v>
      </c>
      <c r="AN1052">
        <v>365.14615820315498</v>
      </c>
      <c r="AO1052">
        <v>458.95125155167898</v>
      </c>
      <c r="AP1052">
        <v>479.31528482582598</v>
      </c>
      <c r="AQ1052">
        <v>597.26272462222903</v>
      </c>
      <c r="AR1052">
        <v>615.30620349334197</v>
      </c>
      <c r="AS1052">
        <v>576.77425314257403</v>
      </c>
      <c r="AT1052">
        <v>575.32985449724094</v>
      </c>
      <c r="AU1052">
        <v>588.06224660237297</v>
      </c>
      <c r="AV1052">
        <v>619.51100375481997</v>
      </c>
      <c r="AW1052">
        <v>667.92580575506099</v>
      </c>
      <c r="AX1052">
        <v>663.878335559677</v>
      </c>
      <c r="AY1052">
        <v>595.42658447213898</v>
      </c>
      <c r="AZ1052">
        <v>502.289767582987</v>
      </c>
      <c r="BA1052">
        <v>471.54663511921598</v>
      </c>
      <c r="BB1052">
        <v>431.14726378306398</v>
      </c>
      <c r="BC1052">
        <v>419.25996718121797</v>
      </c>
      <c r="BD1052">
        <v>394.13926005490902</v>
      </c>
      <c r="BE1052">
        <v>337.79998442529097</v>
      </c>
      <c r="BF1052">
        <v>326.75695921352798</v>
      </c>
      <c r="BG1052">
        <v>340.18789582304998</v>
      </c>
      <c r="BH1052">
        <v>328.634980951297</v>
      </c>
      <c r="BI1052">
        <v>317.10283408418098</v>
      </c>
      <c r="BJ1052">
        <v>325.910098363163</v>
      </c>
      <c r="BK1052">
        <v>333.54835290813901</v>
      </c>
      <c r="BL1052">
        <v>327.90743801554299</v>
      </c>
      <c r="BM1052">
        <v>339.32522300605399</v>
      </c>
      <c r="BN1052">
        <v>331.95261194691398</v>
      </c>
      <c r="BO1052">
        <v>328.95522181631702</v>
      </c>
      <c r="BP1052">
        <v>330.51980693479697</v>
      </c>
      <c r="BQ1052">
        <v>343.848427684878</v>
      </c>
      <c r="BR1052">
        <v>331.66499322360102</v>
      </c>
      <c r="BS1052">
        <v>323.15992466062301</v>
      </c>
      <c r="BT1052">
        <v>316.85048048482201</v>
      </c>
      <c r="BU1052">
        <v>323.50551988684401</v>
      </c>
      <c r="BV1052">
        <v>335.41755149294801</v>
      </c>
      <c r="BW1052">
        <v>322.96255583154198</v>
      </c>
      <c r="BX1052">
        <v>323.76152618530199</v>
      </c>
      <c r="BY1052">
        <v>331.72598338618002</v>
      </c>
      <c r="BZ1052">
        <v>328.57660074243699</v>
      </c>
      <c r="CA1052">
        <v>315.13411872627</v>
      </c>
      <c r="CB1052">
        <v>316.76752887748501</v>
      </c>
      <c r="CC1052">
        <v>319.61125873089799</v>
      </c>
      <c r="CD1052">
        <v>323.24510195097702</v>
      </c>
    </row>
    <row r="1053" spans="1:82" x14ac:dyDescent="0.25">
      <c r="A1053">
        <v>252.57676902536701</v>
      </c>
      <c r="B1053">
        <v>317.342688947601</v>
      </c>
      <c r="C1053">
        <v>316.99482448691401</v>
      </c>
      <c r="D1053">
        <v>317.64839420549703</v>
      </c>
      <c r="E1053">
        <v>319.32664573463398</v>
      </c>
      <c r="F1053">
        <v>338.67299682813899</v>
      </c>
      <c r="G1053">
        <v>323.00720997941102</v>
      </c>
      <c r="H1053">
        <v>325.605382585455</v>
      </c>
      <c r="I1053">
        <v>333.51155144413798</v>
      </c>
      <c r="J1053">
        <v>324.39164691392102</v>
      </c>
      <c r="K1053">
        <v>327.902087913164</v>
      </c>
      <c r="L1053">
        <v>324.324447154974</v>
      </c>
      <c r="M1053">
        <v>336.67343215581297</v>
      </c>
      <c r="N1053">
        <v>336.664703852581</v>
      </c>
      <c r="O1053">
        <v>327.55453529261001</v>
      </c>
      <c r="P1053">
        <v>339.847021989925</v>
      </c>
      <c r="Q1053">
        <v>322.18402359653902</v>
      </c>
      <c r="R1053">
        <v>324.68344401187898</v>
      </c>
      <c r="S1053">
        <v>332.02491499746799</v>
      </c>
      <c r="T1053">
        <v>339.43561281142701</v>
      </c>
      <c r="U1053">
        <v>328.04450640859699</v>
      </c>
      <c r="V1053">
        <v>324.88940366002203</v>
      </c>
      <c r="W1053">
        <v>327.75421728977699</v>
      </c>
      <c r="X1053">
        <v>313.09950501280798</v>
      </c>
      <c r="Y1053">
        <v>326.32126715702702</v>
      </c>
      <c r="Z1053">
        <v>338.82569630584698</v>
      </c>
      <c r="AA1053">
        <v>357.94982803040898</v>
      </c>
      <c r="AB1053">
        <v>349.71770709400801</v>
      </c>
      <c r="AC1053">
        <v>349.87403979132199</v>
      </c>
      <c r="AD1053">
        <v>335.51340571317297</v>
      </c>
      <c r="AE1053">
        <v>345.74061084369498</v>
      </c>
      <c r="AF1053">
        <v>345.82956690006301</v>
      </c>
      <c r="AG1053">
        <v>356.76631214043999</v>
      </c>
      <c r="AH1053">
        <v>356.44146567259702</v>
      </c>
      <c r="AI1053">
        <v>347.89286661873001</v>
      </c>
      <c r="AJ1053">
        <v>341.208589766187</v>
      </c>
      <c r="AK1053">
        <v>349.813568547432</v>
      </c>
      <c r="AL1053">
        <v>335.83384963112297</v>
      </c>
      <c r="AM1053">
        <v>341.97358575054602</v>
      </c>
      <c r="AN1053">
        <v>374.25989671876698</v>
      </c>
      <c r="AO1053">
        <v>469.88514141851698</v>
      </c>
      <c r="AP1053">
        <v>477.87577315843299</v>
      </c>
      <c r="AQ1053">
        <v>602.78111545536296</v>
      </c>
      <c r="AR1053">
        <v>626.10290033145498</v>
      </c>
      <c r="AS1053">
        <v>576.35366610861502</v>
      </c>
      <c r="AT1053">
        <v>576.04530420960896</v>
      </c>
      <c r="AU1053">
        <v>584.90879392050795</v>
      </c>
      <c r="AV1053">
        <v>607.93485745362602</v>
      </c>
      <c r="AW1053">
        <v>654.70788055480102</v>
      </c>
      <c r="AX1053">
        <v>649.00532525767096</v>
      </c>
      <c r="AY1053">
        <v>575.79585893163699</v>
      </c>
      <c r="AZ1053">
        <v>480.16808829363202</v>
      </c>
      <c r="BA1053">
        <v>454.27347248821002</v>
      </c>
      <c r="BB1053">
        <v>419.28218845702401</v>
      </c>
      <c r="BC1053">
        <v>410.777503627849</v>
      </c>
      <c r="BD1053">
        <v>389.64468130807501</v>
      </c>
      <c r="BE1053">
        <v>335.41118830210502</v>
      </c>
      <c r="BF1053">
        <v>330.99649603266897</v>
      </c>
      <c r="BG1053">
        <v>333.08534095925398</v>
      </c>
      <c r="BH1053">
        <v>331.43139452908201</v>
      </c>
      <c r="BI1053">
        <v>324.39234211493698</v>
      </c>
      <c r="BJ1053">
        <v>318.53524001465598</v>
      </c>
      <c r="BK1053">
        <v>337.64168030113598</v>
      </c>
      <c r="BL1053">
        <v>330.62404663892602</v>
      </c>
      <c r="BM1053">
        <v>336.25657265940498</v>
      </c>
      <c r="BN1053">
        <v>332.00316305851601</v>
      </c>
      <c r="BO1053">
        <v>329.84649108283003</v>
      </c>
      <c r="BP1053">
        <v>327.38090183718498</v>
      </c>
      <c r="BQ1053">
        <v>333.703735628152</v>
      </c>
      <c r="BR1053">
        <v>327.72961773326</v>
      </c>
      <c r="BS1053">
        <v>321.671264655382</v>
      </c>
      <c r="BT1053">
        <v>312.83079536414903</v>
      </c>
      <c r="BU1053">
        <v>323.120284429847</v>
      </c>
      <c r="BV1053">
        <v>318.28725251621597</v>
      </c>
      <c r="BW1053">
        <v>316.81418208895798</v>
      </c>
      <c r="BX1053">
        <v>329.13217810497503</v>
      </c>
      <c r="BY1053">
        <v>338.789406086935</v>
      </c>
      <c r="BZ1053">
        <v>324.484707208835</v>
      </c>
      <c r="CA1053">
        <v>319.65292245677603</v>
      </c>
      <c r="CB1053">
        <v>319.580485277587</v>
      </c>
      <c r="CC1053">
        <v>318.434929307228</v>
      </c>
      <c r="CD1053">
        <v>325.35706832234098</v>
      </c>
    </row>
    <row r="1054" spans="1:82" x14ac:dyDescent="0.25">
      <c r="A1054">
        <v>252.817089452603</v>
      </c>
      <c r="B1054">
        <v>313.93175523442898</v>
      </c>
      <c r="C1054">
        <v>317.08652704322901</v>
      </c>
      <c r="D1054">
        <v>317.04502932800199</v>
      </c>
      <c r="E1054">
        <v>319.499059566087</v>
      </c>
      <c r="F1054">
        <v>339.83527579634699</v>
      </c>
      <c r="G1054">
        <v>325.383770321349</v>
      </c>
      <c r="H1054">
        <v>325.34783260134299</v>
      </c>
      <c r="I1054">
        <v>332.47313226662197</v>
      </c>
      <c r="J1054">
        <v>324.406289613816</v>
      </c>
      <c r="K1054">
        <v>326.36967515800399</v>
      </c>
      <c r="L1054">
        <v>324.31621147644103</v>
      </c>
      <c r="M1054">
        <v>335.88245091183501</v>
      </c>
      <c r="N1054">
        <v>335.39845447474602</v>
      </c>
      <c r="O1054">
        <v>326.314963574111</v>
      </c>
      <c r="P1054">
        <v>338.75069454041898</v>
      </c>
      <c r="Q1054">
        <v>323.87465450688097</v>
      </c>
      <c r="R1054">
        <v>327.07167002975899</v>
      </c>
      <c r="S1054">
        <v>331.33705702766702</v>
      </c>
      <c r="T1054">
        <v>338.77376536048303</v>
      </c>
      <c r="U1054">
        <v>326.93347768866101</v>
      </c>
      <c r="V1054">
        <v>324.40465677790002</v>
      </c>
      <c r="W1054">
        <v>324.71609879369203</v>
      </c>
      <c r="X1054">
        <v>315.50541226459501</v>
      </c>
      <c r="Y1054">
        <v>328.53672536607797</v>
      </c>
      <c r="Z1054">
        <v>338.25724357281001</v>
      </c>
      <c r="AA1054">
        <v>359.13603998129702</v>
      </c>
      <c r="AB1054">
        <v>351.21546734406201</v>
      </c>
      <c r="AC1054">
        <v>349.85836690242598</v>
      </c>
      <c r="AD1054">
        <v>335.98613701340997</v>
      </c>
      <c r="AE1054">
        <v>345.19591816715098</v>
      </c>
      <c r="AF1054">
        <v>344.79650070381598</v>
      </c>
      <c r="AG1054">
        <v>356.26477247036502</v>
      </c>
      <c r="AH1054">
        <v>354.80133118766099</v>
      </c>
      <c r="AI1054">
        <v>350.09645840350902</v>
      </c>
      <c r="AJ1054">
        <v>338.57002624184702</v>
      </c>
      <c r="AK1054">
        <v>347.60934604660298</v>
      </c>
      <c r="AL1054">
        <v>337.54463334593601</v>
      </c>
      <c r="AM1054">
        <v>342.47564123057299</v>
      </c>
      <c r="AN1054">
        <v>375.27070293970098</v>
      </c>
      <c r="AO1054">
        <v>475.65328357908601</v>
      </c>
      <c r="AP1054">
        <v>481.98215643185301</v>
      </c>
      <c r="AQ1054">
        <v>614.03185491608497</v>
      </c>
      <c r="AR1054">
        <v>629.162707744984</v>
      </c>
      <c r="AS1054">
        <v>579.65531140354005</v>
      </c>
      <c r="AT1054">
        <v>578.35649435231801</v>
      </c>
      <c r="AU1054">
        <v>588.61026860310403</v>
      </c>
      <c r="AV1054">
        <v>609.816738356119</v>
      </c>
      <c r="AW1054">
        <v>653.59956637079904</v>
      </c>
      <c r="AX1054">
        <v>648.39162696816902</v>
      </c>
      <c r="AY1054">
        <v>571.29184173600697</v>
      </c>
      <c r="AZ1054">
        <v>474.37360896506902</v>
      </c>
      <c r="BA1054">
        <v>449.81811804996602</v>
      </c>
      <c r="BB1054">
        <v>417.87651498336299</v>
      </c>
      <c r="BC1054">
        <v>409.48326911156101</v>
      </c>
      <c r="BD1054">
        <v>385.58392327394</v>
      </c>
      <c r="BE1054">
        <v>333.50490813471498</v>
      </c>
      <c r="BF1054">
        <v>331.15873044972301</v>
      </c>
      <c r="BG1054">
        <v>335.00088478312102</v>
      </c>
      <c r="BH1054">
        <v>330.29938758897498</v>
      </c>
      <c r="BI1054">
        <v>329.14019569690402</v>
      </c>
      <c r="BJ1054">
        <v>317.356904799777</v>
      </c>
      <c r="BK1054">
        <v>337.63544024205999</v>
      </c>
      <c r="BL1054">
        <v>330.50702547375403</v>
      </c>
      <c r="BM1054">
        <v>335.03241711957997</v>
      </c>
      <c r="BN1054">
        <v>331.53158931749402</v>
      </c>
      <c r="BO1054">
        <v>328.15750048964298</v>
      </c>
      <c r="BP1054">
        <v>325.28945721287602</v>
      </c>
      <c r="BQ1054">
        <v>332.680384484012</v>
      </c>
      <c r="BR1054">
        <v>330.31509915814797</v>
      </c>
      <c r="BS1054">
        <v>320.585916893427</v>
      </c>
      <c r="BT1054">
        <v>313.227257029969</v>
      </c>
      <c r="BU1054">
        <v>323.03211261996103</v>
      </c>
      <c r="BV1054">
        <v>316.49667321639498</v>
      </c>
      <c r="BW1054">
        <v>315.66168109743199</v>
      </c>
      <c r="BX1054">
        <v>330.01399891450001</v>
      </c>
      <c r="BY1054">
        <v>340.92291716340299</v>
      </c>
      <c r="BZ1054">
        <v>325.53965156874</v>
      </c>
      <c r="CA1054">
        <v>320.37083804504698</v>
      </c>
      <c r="CB1054">
        <v>321.59324555239698</v>
      </c>
      <c r="CC1054">
        <v>317.79924530546901</v>
      </c>
      <c r="CD1054">
        <v>325.00471578704497</v>
      </c>
    </row>
    <row r="1055" spans="1:82" x14ac:dyDescent="0.25">
      <c r="A1055">
        <v>253.05740987983901</v>
      </c>
      <c r="B1055">
        <v>310.69487464648699</v>
      </c>
      <c r="C1055">
        <v>314.06499058230497</v>
      </c>
      <c r="D1055">
        <v>319.276227015968</v>
      </c>
      <c r="E1055">
        <v>321.15848831030701</v>
      </c>
      <c r="F1055">
        <v>339.55550252405902</v>
      </c>
      <c r="G1055">
        <v>330.39537567108499</v>
      </c>
      <c r="H1055">
        <v>326.54247947634099</v>
      </c>
      <c r="I1055">
        <v>336.003703447867</v>
      </c>
      <c r="J1055">
        <v>325.96210354358402</v>
      </c>
      <c r="K1055">
        <v>324.65185265224898</v>
      </c>
      <c r="L1055">
        <v>327.78167937979498</v>
      </c>
      <c r="M1055">
        <v>333.64365548760702</v>
      </c>
      <c r="N1055">
        <v>332.92872150564602</v>
      </c>
      <c r="O1055">
        <v>322.45353999540202</v>
      </c>
      <c r="P1055">
        <v>335.09773894841999</v>
      </c>
      <c r="Q1055">
        <v>326.55253403588603</v>
      </c>
      <c r="R1055">
        <v>330.78637620764698</v>
      </c>
      <c r="S1055">
        <v>329.33576675507499</v>
      </c>
      <c r="T1055">
        <v>336.86001763003202</v>
      </c>
      <c r="U1055">
        <v>324.46645675927499</v>
      </c>
      <c r="V1055">
        <v>325.83280758062602</v>
      </c>
      <c r="W1055">
        <v>319.20815891684902</v>
      </c>
      <c r="X1055">
        <v>321.33297423901303</v>
      </c>
      <c r="Y1055">
        <v>329.838980421842</v>
      </c>
      <c r="Z1055">
        <v>336.010954057682</v>
      </c>
      <c r="AA1055">
        <v>359.736855845516</v>
      </c>
      <c r="AB1055">
        <v>355.17831313725702</v>
      </c>
      <c r="AC1055">
        <v>350.86895705902998</v>
      </c>
      <c r="AD1055">
        <v>335.95501872403401</v>
      </c>
      <c r="AE1055">
        <v>343.97764938431999</v>
      </c>
      <c r="AF1055">
        <v>345.48048078508498</v>
      </c>
      <c r="AG1055">
        <v>355.24256355830801</v>
      </c>
      <c r="AH1055">
        <v>353.57799537141801</v>
      </c>
      <c r="AI1055">
        <v>354.30643727755501</v>
      </c>
      <c r="AJ1055">
        <v>334.72458070688401</v>
      </c>
      <c r="AK1055">
        <v>344.30674190034301</v>
      </c>
      <c r="AL1055">
        <v>339.771295040398</v>
      </c>
      <c r="AM1055">
        <v>345.28244711930898</v>
      </c>
      <c r="AN1055">
        <v>377.65803000787901</v>
      </c>
      <c r="AO1055">
        <v>483.87844616153598</v>
      </c>
      <c r="AP1055">
        <v>491.24691163653398</v>
      </c>
      <c r="AQ1055">
        <v>629.24188105716905</v>
      </c>
      <c r="AR1055">
        <v>624.273149811704</v>
      </c>
      <c r="AS1055">
        <v>584.360449337923</v>
      </c>
      <c r="AT1055">
        <v>574.699826243865</v>
      </c>
      <c r="AU1055">
        <v>590.11164939425203</v>
      </c>
      <c r="AV1055">
        <v>610.31194756402499</v>
      </c>
      <c r="AW1055">
        <v>645.35930398355799</v>
      </c>
      <c r="AX1055">
        <v>643.65106532529296</v>
      </c>
      <c r="AY1055">
        <v>564.04144935490797</v>
      </c>
      <c r="AZ1055">
        <v>468.08992410342699</v>
      </c>
      <c r="BA1055">
        <v>447.385457652897</v>
      </c>
      <c r="BB1055">
        <v>413.188282625868</v>
      </c>
      <c r="BC1055">
        <v>407.34105721624502</v>
      </c>
      <c r="BD1055">
        <v>380.62445684504098</v>
      </c>
      <c r="BE1055">
        <v>330.19652240028199</v>
      </c>
      <c r="BF1055">
        <v>330.52166899731901</v>
      </c>
      <c r="BG1055">
        <v>340.136525770665</v>
      </c>
      <c r="BH1055">
        <v>327.046851028319</v>
      </c>
      <c r="BI1055">
        <v>335.62098677838401</v>
      </c>
      <c r="BJ1055">
        <v>319.87880120685702</v>
      </c>
      <c r="BK1055">
        <v>336.04746290657999</v>
      </c>
      <c r="BL1055">
        <v>330.46810651323898</v>
      </c>
      <c r="BM1055">
        <v>335.31687501833397</v>
      </c>
      <c r="BN1055">
        <v>329.547455674329</v>
      </c>
      <c r="BO1055">
        <v>327.55917143148002</v>
      </c>
      <c r="BP1055">
        <v>322.501333723686</v>
      </c>
      <c r="BQ1055">
        <v>333.18887206059202</v>
      </c>
      <c r="BR1055">
        <v>335.68736312468297</v>
      </c>
      <c r="BS1055">
        <v>315.57188245935299</v>
      </c>
      <c r="BT1055">
        <v>315.86194510982301</v>
      </c>
      <c r="BU1055">
        <v>321.49488600233701</v>
      </c>
      <c r="BV1055">
        <v>315.47617166896498</v>
      </c>
      <c r="BW1055">
        <v>316.03881362773899</v>
      </c>
      <c r="BX1055">
        <v>329.94269524847601</v>
      </c>
      <c r="BY1055">
        <v>343.10845001754001</v>
      </c>
      <c r="BZ1055">
        <v>329.02013903292402</v>
      </c>
      <c r="CA1055">
        <v>319.02933481146101</v>
      </c>
      <c r="CB1055">
        <v>326.57009907826802</v>
      </c>
      <c r="CC1055">
        <v>316.810150769654</v>
      </c>
      <c r="CD1055">
        <v>323.89312584315297</v>
      </c>
    </row>
    <row r="1056" spans="1:82" x14ac:dyDescent="0.25">
      <c r="A1056">
        <v>253.29773030707599</v>
      </c>
      <c r="B1056">
        <v>309.62855456981498</v>
      </c>
      <c r="C1056">
        <v>311.777240195216</v>
      </c>
      <c r="D1056">
        <v>322.60027506746599</v>
      </c>
      <c r="E1056">
        <v>323.43445723572802</v>
      </c>
      <c r="F1056">
        <v>336.93850741795598</v>
      </c>
      <c r="G1056">
        <v>335.615687509986</v>
      </c>
      <c r="H1056">
        <v>334.118589634812</v>
      </c>
      <c r="I1056">
        <v>333.92354839329897</v>
      </c>
      <c r="J1056">
        <v>322.30163461699198</v>
      </c>
      <c r="K1056">
        <v>316.14437058368799</v>
      </c>
      <c r="L1056">
        <v>322.16129585341298</v>
      </c>
      <c r="M1056">
        <v>332.14561463462201</v>
      </c>
      <c r="N1056">
        <v>332.15461915512498</v>
      </c>
      <c r="O1056">
        <v>329.26789023118999</v>
      </c>
      <c r="P1056">
        <v>338.79710324018799</v>
      </c>
      <c r="Q1056">
        <v>334.54865022817302</v>
      </c>
      <c r="R1056">
        <v>334.652822678343</v>
      </c>
      <c r="S1056">
        <v>336.02521258357399</v>
      </c>
      <c r="T1056">
        <v>335.79792541750402</v>
      </c>
      <c r="U1056">
        <v>322.88099493225502</v>
      </c>
      <c r="V1056">
        <v>325.99113345743399</v>
      </c>
      <c r="W1056">
        <v>319.65302557992499</v>
      </c>
      <c r="X1056">
        <v>331.27051804733702</v>
      </c>
      <c r="Y1056">
        <v>327.40141062002101</v>
      </c>
      <c r="Z1056">
        <v>332.55043980244</v>
      </c>
      <c r="AA1056">
        <v>354.04929288542598</v>
      </c>
      <c r="AB1056">
        <v>353.48626282156602</v>
      </c>
      <c r="AC1056">
        <v>355.30638434214302</v>
      </c>
      <c r="AD1056">
        <v>341.242810974088</v>
      </c>
      <c r="AE1056">
        <v>344.04129594738401</v>
      </c>
      <c r="AF1056">
        <v>347.234594029927</v>
      </c>
      <c r="AG1056">
        <v>357.89183425718699</v>
      </c>
      <c r="AH1056">
        <v>347.49915044346699</v>
      </c>
      <c r="AI1056">
        <v>352.50130604174001</v>
      </c>
      <c r="AJ1056">
        <v>331.94587957163998</v>
      </c>
      <c r="AK1056">
        <v>341.175638082229</v>
      </c>
      <c r="AL1056">
        <v>338.36417242758603</v>
      </c>
      <c r="AM1056">
        <v>342.91967377385203</v>
      </c>
      <c r="AN1056">
        <v>388.35054343641798</v>
      </c>
      <c r="AO1056">
        <v>494.21683091004098</v>
      </c>
      <c r="AP1056">
        <v>492.32852552397497</v>
      </c>
      <c r="AQ1056">
        <v>627.78044093117501</v>
      </c>
      <c r="AR1056">
        <v>603.19893798339695</v>
      </c>
      <c r="AS1056">
        <v>587.13052464656903</v>
      </c>
      <c r="AT1056">
        <v>570.27979825720502</v>
      </c>
      <c r="AU1056">
        <v>584.83577598352701</v>
      </c>
      <c r="AV1056">
        <v>603.09349676560305</v>
      </c>
      <c r="AW1056">
        <v>630.55866786026002</v>
      </c>
      <c r="AX1056">
        <v>621.85365309337396</v>
      </c>
      <c r="AY1056">
        <v>547.29337410797905</v>
      </c>
      <c r="AZ1056">
        <v>451.80641672891102</v>
      </c>
      <c r="BA1056">
        <v>436.04217618115501</v>
      </c>
      <c r="BB1056">
        <v>404.182831748176</v>
      </c>
      <c r="BC1056">
        <v>389.46148707367098</v>
      </c>
      <c r="BD1056">
        <v>376.09589523840799</v>
      </c>
      <c r="BE1056">
        <v>336.22226785618699</v>
      </c>
      <c r="BF1056">
        <v>327.79253311800102</v>
      </c>
      <c r="BG1056">
        <v>339.64229784047399</v>
      </c>
      <c r="BH1056">
        <v>330.02513395893402</v>
      </c>
      <c r="BI1056">
        <v>337.36627664670499</v>
      </c>
      <c r="BJ1056">
        <v>322.93620284971701</v>
      </c>
      <c r="BK1056">
        <v>340.38045471670301</v>
      </c>
      <c r="BL1056">
        <v>331.32342651327201</v>
      </c>
      <c r="BM1056">
        <v>332.18380611218203</v>
      </c>
      <c r="BN1056">
        <v>333.166930341414</v>
      </c>
      <c r="BO1056">
        <v>328.86841077066498</v>
      </c>
      <c r="BP1056">
        <v>319.83265327327001</v>
      </c>
      <c r="BQ1056">
        <v>333.01531952064698</v>
      </c>
      <c r="BR1056">
        <v>337.46286355262299</v>
      </c>
      <c r="BS1056">
        <v>316.315832075039</v>
      </c>
      <c r="BT1056">
        <v>321.190384271894</v>
      </c>
      <c r="BU1056">
        <v>332.07367604073897</v>
      </c>
      <c r="BV1056">
        <v>321.62925390041499</v>
      </c>
      <c r="BW1056">
        <v>321.02485432706902</v>
      </c>
      <c r="BX1056">
        <v>333.45358072273001</v>
      </c>
      <c r="BY1056">
        <v>340.07684840949997</v>
      </c>
      <c r="BZ1056">
        <v>329.967587086945</v>
      </c>
      <c r="CA1056">
        <v>316.87126225239598</v>
      </c>
      <c r="CB1056">
        <v>324.18551066241901</v>
      </c>
      <c r="CC1056">
        <v>323.914338023791</v>
      </c>
      <c r="CD1056">
        <v>323.522343539948</v>
      </c>
    </row>
    <row r="1057" spans="1:82" x14ac:dyDescent="0.25">
      <c r="A1057">
        <v>253.53805073431201</v>
      </c>
      <c r="B1057">
        <v>311.65628899310599</v>
      </c>
      <c r="C1057">
        <v>311.62828148716699</v>
      </c>
      <c r="D1057">
        <v>322.52617296588397</v>
      </c>
      <c r="E1057">
        <v>328.642243531323</v>
      </c>
      <c r="F1057">
        <v>334.911844628236</v>
      </c>
      <c r="G1057">
        <v>338.465131264825</v>
      </c>
      <c r="H1057">
        <v>335.91262731532998</v>
      </c>
      <c r="I1057">
        <v>330.71560894513101</v>
      </c>
      <c r="J1057">
        <v>321.15736464042698</v>
      </c>
      <c r="K1057">
        <v>315.39806319056203</v>
      </c>
      <c r="L1057">
        <v>324.62320579731301</v>
      </c>
      <c r="M1057">
        <v>330.66539681103001</v>
      </c>
      <c r="N1057">
        <v>330.86206001575101</v>
      </c>
      <c r="O1057">
        <v>332.466583679998</v>
      </c>
      <c r="P1057">
        <v>336.78116635463698</v>
      </c>
      <c r="Q1057">
        <v>332.62407882425401</v>
      </c>
      <c r="R1057">
        <v>337.88296168952502</v>
      </c>
      <c r="S1057">
        <v>334.43455460426901</v>
      </c>
      <c r="T1057">
        <v>335.24279344903601</v>
      </c>
      <c r="U1057">
        <v>322.981192340804</v>
      </c>
      <c r="V1057">
        <v>326.220004780262</v>
      </c>
      <c r="W1057">
        <v>319.055060323649</v>
      </c>
      <c r="X1057">
        <v>334.76999657390002</v>
      </c>
      <c r="Y1057">
        <v>330.06843547287502</v>
      </c>
      <c r="Z1057">
        <v>331.44808612659398</v>
      </c>
      <c r="AA1057">
        <v>348.96809485510602</v>
      </c>
      <c r="AB1057">
        <v>356.40781682656899</v>
      </c>
      <c r="AC1057">
        <v>357.25305077624699</v>
      </c>
      <c r="AD1057">
        <v>344.317507482476</v>
      </c>
      <c r="AE1057">
        <v>341.86050339418398</v>
      </c>
      <c r="AF1057">
        <v>348.33905230949802</v>
      </c>
      <c r="AG1057">
        <v>363.29519086353503</v>
      </c>
      <c r="AH1057">
        <v>348.30929180280901</v>
      </c>
      <c r="AI1057">
        <v>350.10976565299802</v>
      </c>
      <c r="AJ1057">
        <v>334.71310666213799</v>
      </c>
      <c r="AK1057">
        <v>339.74581661347099</v>
      </c>
      <c r="AL1057">
        <v>334.61119584673202</v>
      </c>
      <c r="AM1057">
        <v>340.78660358999599</v>
      </c>
      <c r="AN1057">
        <v>394.67401980472698</v>
      </c>
      <c r="AO1057">
        <v>491.23903361885999</v>
      </c>
      <c r="AP1057">
        <v>491.307666394146</v>
      </c>
      <c r="AQ1057">
        <v>619.87347200367003</v>
      </c>
      <c r="AR1057">
        <v>592.37699082782399</v>
      </c>
      <c r="AS1057">
        <v>578.20985589006102</v>
      </c>
      <c r="AT1057">
        <v>556.39399388787103</v>
      </c>
      <c r="AU1057">
        <v>572.75124231400196</v>
      </c>
      <c r="AV1057">
        <v>593.98464219609195</v>
      </c>
      <c r="AW1057">
        <v>610.24118033049206</v>
      </c>
      <c r="AX1057">
        <v>603.72450089831705</v>
      </c>
      <c r="AY1057">
        <v>534.08425758410795</v>
      </c>
      <c r="AZ1057">
        <v>440.30398736954498</v>
      </c>
      <c r="BA1057">
        <v>424.77256823212201</v>
      </c>
      <c r="BB1057">
        <v>399.476827164067</v>
      </c>
      <c r="BC1057">
        <v>385.42468924288301</v>
      </c>
      <c r="BD1057">
        <v>376.63118890510498</v>
      </c>
      <c r="BE1057">
        <v>338.78187986095099</v>
      </c>
      <c r="BF1057">
        <v>329.32729389834702</v>
      </c>
      <c r="BG1057">
        <v>339.47676867841199</v>
      </c>
      <c r="BH1057">
        <v>331.89902614803401</v>
      </c>
      <c r="BI1057">
        <v>341.098683359483</v>
      </c>
      <c r="BJ1057">
        <v>318.44291268791699</v>
      </c>
      <c r="BK1057">
        <v>336.28403708046397</v>
      </c>
      <c r="BL1057">
        <v>332.00957309861201</v>
      </c>
      <c r="BM1057">
        <v>332.87359169272497</v>
      </c>
      <c r="BN1057">
        <v>335.06918149984398</v>
      </c>
      <c r="BO1057">
        <v>328.69472439280401</v>
      </c>
      <c r="BP1057">
        <v>322.17904083610898</v>
      </c>
      <c r="BQ1057">
        <v>329.66012562960702</v>
      </c>
      <c r="BR1057">
        <v>336.05021789034902</v>
      </c>
      <c r="BS1057">
        <v>318.197487178095</v>
      </c>
      <c r="BT1057">
        <v>323.77715304015499</v>
      </c>
      <c r="BU1057">
        <v>332.42066266606003</v>
      </c>
      <c r="BV1057">
        <v>326.73367233711298</v>
      </c>
      <c r="BW1057">
        <v>322.374890323339</v>
      </c>
      <c r="BX1057">
        <v>333.77382804323997</v>
      </c>
      <c r="BY1057">
        <v>339.09904070671502</v>
      </c>
      <c r="BZ1057">
        <v>332.21693280004001</v>
      </c>
      <c r="CA1057">
        <v>318.714053045247</v>
      </c>
      <c r="CB1057">
        <v>324.59731505968699</v>
      </c>
      <c r="CC1057">
        <v>326.110469114323</v>
      </c>
      <c r="CD1057">
        <v>326.62148783568398</v>
      </c>
    </row>
    <row r="1058" spans="1:82" x14ac:dyDescent="0.25">
      <c r="A1058">
        <v>253.77837116154799</v>
      </c>
      <c r="B1058">
        <v>310.54100159412798</v>
      </c>
      <c r="C1058">
        <v>317.48525544847001</v>
      </c>
      <c r="D1058">
        <v>317.431703971128</v>
      </c>
      <c r="E1058">
        <v>342.66159236676498</v>
      </c>
      <c r="F1058">
        <v>332.21874976690299</v>
      </c>
      <c r="G1058">
        <v>340.17769684905801</v>
      </c>
      <c r="H1058">
        <v>338.40777900262901</v>
      </c>
      <c r="I1058">
        <v>331.54596753265901</v>
      </c>
      <c r="J1058">
        <v>329.00203718663198</v>
      </c>
      <c r="K1058">
        <v>326.37047923752601</v>
      </c>
      <c r="L1058">
        <v>319.10014762535297</v>
      </c>
      <c r="M1058">
        <v>326.52588520980697</v>
      </c>
      <c r="N1058">
        <v>332.04180089824501</v>
      </c>
      <c r="O1058">
        <v>329.05132929432199</v>
      </c>
      <c r="P1058">
        <v>339.96029398335997</v>
      </c>
      <c r="Q1058">
        <v>332.58265947489798</v>
      </c>
      <c r="R1058">
        <v>341.75877330808402</v>
      </c>
      <c r="S1058">
        <v>334.50354628666702</v>
      </c>
      <c r="T1058">
        <v>330.42120739987303</v>
      </c>
      <c r="U1058">
        <v>320.978714330782</v>
      </c>
      <c r="V1058">
        <v>325.16381976284703</v>
      </c>
      <c r="W1058">
        <v>319.88608286010702</v>
      </c>
      <c r="X1058">
        <v>333.959944268078</v>
      </c>
      <c r="Y1058">
        <v>330.29264987378099</v>
      </c>
      <c r="Z1058">
        <v>326.72385189443401</v>
      </c>
      <c r="AA1058">
        <v>339.445186581033</v>
      </c>
      <c r="AB1058">
        <v>358.35676069348801</v>
      </c>
      <c r="AC1058">
        <v>358.211684180617</v>
      </c>
      <c r="AD1058">
        <v>348.91913023915299</v>
      </c>
      <c r="AE1058">
        <v>338.45330281378199</v>
      </c>
      <c r="AF1058">
        <v>348.95373131511298</v>
      </c>
      <c r="AG1058">
        <v>363.929826967351</v>
      </c>
      <c r="AH1058">
        <v>352.27422505840798</v>
      </c>
      <c r="AI1058">
        <v>359.15775196983702</v>
      </c>
      <c r="AJ1058">
        <v>339.60292871898002</v>
      </c>
      <c r="AK1058">
        <v>341.567871538227</v>
      </c>
      <c r="AL1058">
        <v>330.57933669841998</v>
      </c>
      <c r="AM1058">
        <v>342.49717703774797</v>
      </c>
      <c r="AN1058">
        <v>413.62374989673202</v>
      </c>
      <c r="AO1058">
        <v>499.57242020243598</v>
      </c>
      <c r="AP1058">
        <v>504.08861669286398</v>
      </c>
      <c r="AQ1058">
        <v>625.81690228103196</v>
      </c>
      <c r="AR1058">
        <v>606.08833788405298</v>
      </c>
      <c r="AS1058">
        <v>583.03953658541695</v>
      </c>
      <c r="AT1058">
        <v>548.23300330447898</v>
      </c>
      <c r="AU1058">
        <v>570.12485869745694</v>
      </c>
      <c r="AV1058">
        <v>597.24889793725197</v>
      </c>
      <c r="AW1058">
        <v>595.47941823810402</v>
      </c>
      <c r="AX1058">
        <v>589.560762846015</v>
      </c>
      <c r="AY1058">
        <v>525.96554747118205</v>
      </c>
      <c r="AZ1058">
        <v>422.61867925066502</v>
      </c>
      <c r="BA1058">
        <v>414.00349413652998</v>
      </c>
      <c r="BB1058">
        <v>392.43591464528998</v>
      </c>
      <c r="BC1058">
        <v>387.965412078979</v>
      </c>
      <c r="BD1058">
        <v>374.89880516975199</v>
      </c>
      <c r="BE1058">
        <v>340.60992971332399</v>
      </c>
      <c r="BF1058">
        <v>332.85117787451401</v>
      </c>
      <c r="BG1058">
        <v>335.02821885449902</v>
      </c>
      <c r="BH1058">
        <v>333.539775809476</v>
      </c>
      <c r="BI1058">
        <v>347.365362724362</v>
      </c>
      <c r="BJ1058">
        <v>318.70030324620501</v>
      </c>
      <c r="BK1058">
        <v>329.95705689991303</v>
      </c>
      <c r="BL1058">
        <v>331.035605831461</v>
      </c>
      <c r="BM1058">
        <v>338.43324007204001</v>
      </c>
      <c r="BN1058">
        <v>337.617442690921</v>
      </c>
      <c r="BO1058">
        <v>320.06676418877601</v>
      </c>
      <c r="BP1058">
        <v>324.27638470412802</v>
      </c>
      <c r="BQ1058">
        <v>325.89082845918199</v>
      </c>
      <c r="BR1058">
        <v>330.66574941203299</v>
      </c>
      <c r="BS1058">
        <v>324.22721647230202</v>
      </c>
      <c r="BT1058">
        <v>330.953421757093</v>
      </c>
      <c r="BU1058">
        <v>340.41814149772199</v>
      </c>
      <c r="BV1058">
        <v>329.265230293922</v>
      </c>
      <c r="BW1058">
        <v>329.27153744033802</v>
      </c>
      <c r="BX1058">
        <v>331.299808795084</v>
      </c>
      <c r="BY1058">
        <v>337.94023723232499</v>
      </c>
      <c r="BZ1058">
        <v>329.34874926316297</v>
      </c>
      <c r="CA1058">
        <v>323.66207951196799</v>
      </c>
      <c r="CB1058">
        <v>331.64309247416003</v>
      </c>
      <c r="CC1058">
        <v>325.73724961244699</v>
      </c>
      <c r="CD1058">
        <v>330.17014225937203</v>
      </c>
    </row>
    <row r="1059" spans="1:82" x14ac:dyDescent="0.25">
      <c r="A1059">
        <v>254.018691588785</v>
      </c>
      <c r="B1059">
        <v>314.03916947012902</v>
      </c>
      <c r="C1059">
        <v>312.01585809797899</v>
      </c>
      <c r="D1059">
        <v>321.22988671454198</v>
      </c>
      <c r="E1059">
        <v>338.85503474147299</v>
      </c>
      <c r="F1059">
        <v>331.682544107269</v>
      </c>
      <c r="G1059">
        <v>339.684177699526</v>
      </c>
      <c r="H1059">
        <v>342.57816606572101</v>
      </c>
      <c r="I1059">
        <v>336.06463871664698</v>
      </c>
      <c r="J1059">
        <v>331.91366558181699</v>
      </c>
      <c r="K1059">
        <v>326.67210785152997</v>
      </c>
      <c r="L1059">
        <v>318.22176540937801</v>
      </c>
      <c r="M1059">
        <v>326.58287548793601</v>
      </c>
      <c r="N1059">
        <v>329.69731856107899</v>
      </c>
      <c r="O1059">
        <v>327.97147441240497</v>
      </c>
      <c r="P1059">
        <v>337.65068771849002</v>
      </c>
      <c r="Q1059">
        <v>331.91909786782901</v>
      </c>
      <c r="R1059">
        <v>338.50069368619802</v>
      </c>
      <c r="S1059">
        <v>335.60113381565498</v>
      </c>
      <c r="T1059">
        <v>329.47668124521698</v>
      </c>
      <c r="U1059">
        <v>323.33321440821697</v>
      </c>
      <c r="V1059">
        <v>323.64676013024399</v>
      </c>
      <c r="W1059">
        <v>321.61338721375301</v>
      </c>
      <c r="X1059">
        <v>334.09102911748698</v>
      </c>
      <c r="Y1059">
        <v>330.28035134817799</v>
      </c>
      <c r="Z1059">
        <v>322.35570032170801</v>
      </c>
      <c r="AA1059">
        <v>341.606035355394</v>
      </c>
      <c r="AB1059">
        <v>352.17149944220102</v>
      </c>
      <c r="AC1059">
        <v>356.90560443727298</v>
      </c>
      <c r="AD1059">
        <v>346.85158120736901</v>
      </c>
      <c r="AE1059">
        <v>333.804909785213</v>
      </c>
      <c r="AF1059">
        <v>352.33487390595502</v>
      </c>
      <c r="AG1059">
        <v>361.33072534962798</v>
      </c>
      <c r="AH1059">
        <v>351.119155464561</v>
      </c>
      <c r="AI1059">
        <v>360.55946813142299</v>
      </c>
      <c r="AJ1059">
        <v>348.57859351981602</v>
      </c>
      <c r="AK1059">
        <v>345.26099253933</v>
      </c>
      <c r="AL1059">
        <v>326.99075823098798</v>
      </c>
      <c r="AM1059">
        <v>342.743172935134</v>
      </c>
      <c r="AN1059">
        <v>416.61349698477801</v>
      </c>
      <c r="AO1059">
        <v>507.78300227048999</v>
      </c>
      <c r="AP1059">
        <v>508.21460927350199</v>
      </c>
      <c r="AQ1059">
        <v>636.252352353996</v>
      </c>
      <c r="AR1059">
        <v>612.18705788111697</v>
      </c>
      <c r="AS1059">
        <v>594.39235326597202</v>
      </c>
      <c r="AT1059">
        <v>549.86610260385305</v>
      </c>
      <c r="AU1059">
        <v>565.49327723223701</v>
      </c>
      <c r="AV1059">
        <v>602.65022104047603</v>
      </c>
      <c r="AW1059">
        <v>591.73132282290806</v>
      </c>
      <c r="AX1059">
        <v>585.97629654803302</v>
      </c>
      <c r="AY1059">
        <v>520.26347523847301</v>
      </c>
      <c r="AZ1059">
        <v>419.933245381821</v>
      </c>
      <c r="BA1059">
        <v>411.10935636699497</v>
      </c>
      <c r="BB1059">
        <v>388.99824105801599</v>
      </c>
      <c r="BC1059">
        <v>390.30397046771401</v>
      </c>
      <c r="BD1059">
        <v>372.70573743377298</v>
      </c>
      <c r="BE1059">
        <v>340.851954405426</v>
      </c>
      <c r="BF1059">
        <v>329.15558710970498</v>
      </c>
      <c r="BG1059">
        <v>337.396519991064</v>
      </c>
      <c r="BH1059">
        <v>335.03455099963497</v>
      </c>
      <c r="BI1059">
        <v>344.16189105370898</v>
      </c>
      <c r="BJ1059">
        <v>323.78773155058002</v>
      </c>
      <c r="BK1059">
        <v>327.83644462357302</v>
      </c>
      <c r="BL1059">
        <v>328.62724205951702</v>
      </c>
      <c r="BM1059">
        <v>339.07741829378898</v>
      </c>
      <c r="BN1059">
        <v>338.87617056125401</v>
      </c>
      <c r="BO1059">
        <v>320.62889431703502</v>
      </c>
      <c r="BP1059">
        <v>323.17786107821502</v>
      </c>
      <c r="BQ1059">
        <v>330.38363561546703</v>
      </c>
      <c r="BR1059">
        <v>328.58030715499399</v>
      </c>
      <c r="BS1059">
        <v>324.29692731925502</v>
      </c>
      <c r="BT1059">
        <v>334.03576701678702</v>
      </c>
      <c r="BU1059">
        <v>343.05855350661699</v>
      </c>
      <c r="BV1059">
        <v>329.19134338554397</v>
      </c>
      <c r="BW1059">
        <v>334.80160145611097</v>
      </c>
      <c r="BX1059">
        <v>324.59589881455997</v>
      </c>
      <c r="BY1059">
        <v>336.00272064369</v>
      </c>
      <c r="BZ1059">
        <v>326.16449974680597</v>
      </c>
      <c r="CA1059">
        <v>323.34831395953898</v>
      </c>
      <c r="CB1059">
        <v>333.66348574375002</v>
      </c>
      <c r="CC1059">
        <v>326.18195536937901</v>
      </c>
      <c r="CD1059">
        <v>329.61307690990901</v>
      </c>
    </row>
    <row r="1060" spans="1:82" x14ac:dyDescent="0.25">
      <c r="A1060">
        <v>254.25901201602099</v>
      </c>
      <c r="B1060">
        <v>318.509847550198</v>
      </c>
      <c r="C1060">
        <v>306.74656107032098</v>
      </c>
      <c r="D1060">
        <v>324.41343607232301</v>
      </c>
      <c r="E1060">
        <v>336.00815179978002</v>
      </c>
      <c r="F1060">
        <v>330.39630712597398</v>
      </c>
      <c r="G1060">
        <v>341.26246123104397</v>
      </c>
      <c r="H1060">
        <v>347.02226667428499</v>
      </c>
      <c r="I1060">
        <v>340.94240411213502</v>
      </c>
      <c r="J1060">
        <v>335.11751174870602</v>
      </c>
      <c r="K1060">
        <v>328.65398757712899</v>
      </c>
      <c r="L1060">
        <v>316.60769193143199</v>
      </c>
      <c r="M1060">
        <v>328.86281863835802</v>
      </c>
      <c r="N1060">
        <v>329.77793246985402</v>
      </c>
      <c r="O1060">
        <v>327.95272805028702</v>
      </c>
      <c r="P1060">
        <v>336.31991008465502</v>
      </c>
      <c r="Q1060">
        <v>330.277621663253</v>
      </c>
      <c r="R1060">
        <v>334.79575890650699</v>
      </c>
      <c r="S1060">
        <v>338.91764741827001</v>
      </c>
      <c r="T1060">
        <v>332.74537701599098</v>
      </c>
      <c r="U1060">
        <v>327.44544977643602</v>
      </c>
      <c r="V1060">
        <v>325.26397627000199</v>
      </c>
      <c r="W1060">
        <v>328.79098263639202</v>
      </c>
      <c r="X1060">
        <v>334.74728923082699</v>
      </c>
      <c r="Y1060">
        <v>331.79615748105903</v>
      </c>
      <c r="Z1060">
        <v>319.3235023419</v>
      </c>
      <c r="AA1060">
        <v>343.993560558441</v>
      </c>
      <c r="AB1060">
        <v>347.40071643382498</v>
      </c>
      <c r="AC1060">
        <v>357.12666740169101</v>
      </c>
      <c r="AD1060">
        <v>347.36222336390398</v>
      </c>
      <c r="AE1060">
        <v>333.48569318064</v>
      </c>
      <c r="AF1060">
        <v>355.71339145700802</v>
      </c>
      <c r="AG1060">
        <v>362.17085677172201</v>
      </c>
      <c r="AH1060">
        <v>352.636169002114</v>
      </c>
      <c r="AI1060">
        <v>359.10900694368701</v>
      </c>
      <c r="AJ1060">
        <v>354.80142310890301</v>
      </c>
      <c r="AK1060">
        <v>350.60955045991602</v>
      </c>
      <c r="AL1060">
        <v>327.44746705253402</v>
      </c>
      <c r="AM1060">
        <v>344.15594178847601</v>
      </c>
      <c r="AN1060">
        <v>419.97260179829198</v>
      </c>
      <c r="AO1060">
        <v>518.40262672543895</v>
      </c>
      <c r="AP1060">
        <v>514.72247945796505</v>
      </c>
      <c r="AQ1060">
        <v>638.24354404365397</v>
      </c>
      <c r="AR1060">
        <v>612.62328279183203</v>
      </c>
      <c r="AS1060">
        <v>601.26923785079202</v>
      </c>
      <c r="AT1060">
        <v>552.09142712923096</v>
      </c>
      <c r="AU1060">
        <v>560.86367821835802</v>
      </c>
      <c r="AV1060">
        <v>604.57978165222698</v>
      </c>
      <c r="AW1060">
        <v>585.30288835876001</v>
      </c>
      <c r="AX1060">
        <v>577.73215914310094</v>
      </c>
      <c r="AY1060">
        <v>513.95522970033198</v>
      </c>
      <c r="AZ1060">
        <v>415.87332137811597</v>
      </c>
      <c r="BA1060">
        <v>410.65035349913097</v>
      </c>
      <c r="BB1060">
        <v>383.19455871671101</v>
      </c>
      <c r="BC1060">
        <v>386.529721934723</v>
      </c>
      <c r="BD1060">
        <v>373.765238868643</v>
      </c>
      <c r="BE1060">
        <v>341.45730567223399</v>
      </c>
      <c r="BF1060">
        <v>327.15947773694</v>
      </c>
      <c r="BG1060">
        <v>335.94992623920899</v>
      </c>
      <c r="BH1060">
        <v>335.84990776196202</v>
      </c>
      <c r="BI1060">
        <v>339.73302181842598</v>
      </c>
      <c r="BJ1060">
        <v>330.01149980907201</v>
      </c>
      <c r="BK1060">
        <v>328.59718981240002</v>
      </c>
      <c r="BL1060">
        <v>326.40862942267898</v>
      </c>
      <c r="BM1060">
        <v>338.40997032762698</v>
      </c>
      <c r="BN1060">
        <v>340.43530019946297</v>
      </c>
      <c r="BO1060">
        <v>323.58642337681499</v>
      </c>
      <c r="BP1060">
        <v>321.99996808008001</v>
      </c>
      <c r="BQ1060">
        <v>333.98725932553401</v>
      </c>
      <c r="BR1060">
        <v>325.06077742774698</v>
      </c>
      <c r="BS1060">
        <v>326.23714581446097</v>
      </c>
      <c r="BT1060">
        <v>335.56187956867097</v>
      </c>
      <c r="BU1060">
        <v>341.701952173292</v>
      </c>
      <c r="BV1060">
        <v>329.15642831773101</v>
      </c>
      <c r="BW1060">
        <v>339.60969583449298</v>
      </c>
      <c r="BX1060">
        <v>321.31590788314998</v>
      </c>
      <c r="BY1060">
        <v>334.19929221184299</v>
      </c>
      <c r="BZ1060">
        <v>325.34753475425401</v>
      </c>
      <c r="CA1060">
        <v>324.32022647655401</v>
      </c>
      <c r="CB1060">
        <v>334.05126140935602</v>
      </c>
      <c r="CC1060">
        <v>326.299540420217</v>
      </c>
      <c r="CD1060">
        <v>330.00908997904997</v>
      </c>
    </row>
    <row r="1061" spans="1:82" x14ac:dyDescent="0.25">
      <c r="A1061">
        <v>254.499332443257</v>
      </c>
      <c r="B1061">
        <v>321.50604083360997</v>
      </c>
      <c r="C1061">
        <v>306.87121571075602</v>
      </c>
      <c r="D1061">
        <v>322.43091022633399</v>
      </c>
      <c r="E1061">
        <v>332.86080430580301</v>
      </c>
      <c r="F1061">
        <v>332.50249141785503</v>
      </c>
      <c r="G1061">
        <v>346.79110240133099</v>
      </c>
      <c r="H1061">
        <v>351.982666008781</v>
      </c>
      <c r="I1061">
        <v>342.69801605103498</v>
      </c>
      <c r="J1061">
        <v>335.235211139</v>
      </c>
      <c r="K1061">
        <v>333.15367140859797</v>
      </c>
      <c r="L1061">
        <v>313.306567882953</v>
      </c>
      <c r="M1061">
        <v>330.17454360847</v>
      </c>
      <c r="N1061">
        <v>335.62718952879499</v>
      </c>
      <c r="O1061">
        <v>331.36772367170602</v>
      </c>
      <c r="P1061">
        <v>340.07387863537701</v>
      </c>
      <c r="Q1061">
        <v>331.094486065171</v>
      </c>
      <c r="R1061">
        <v>332.03410215990698</v>
      </c>
      <c r="S1061">
        <v>342.46926921135599</v>
      </c>
      <c r="T1061">
        <v>341.78166735161398</v>
      </c>
      <c r="U1061">
        <v>329.58056358210501</v>
      </c>
      <c r="V1061">
        <v>332.52944152323198</v>
      </c>
      <c r="W1061">
        <v>338.209616729858</v>
      </c>
      <c r="X1061">
        <v>337.56933626876702</v>
      </c>
      <c r="Y1061">
        <v>326.19573195572298</v>
      </c>
      <c r="Z1061">
        <v>323.156933249828</v>
      </c>
      <c r="AA1061">
        <v>345.29665015364702</v>
      </c>
      <c r="AB1061">
        <v>344.083956223511</v>
      </c>
      <c r="AC1061">
        <v>355.94105489597899</v>
      </c>
      <c r="AD1061">
        <v>353.02041893112499</v>
      </c>
      <c r="AE1061">
        <v>338.89775100556301</v>
      </c>
      <c r="AF1061">
        <v>355.89777338837598</v>
      </c>
      <c r="AG1061">
        <v>365.02123836856202</v>
      </c>
      <c r="AH1061">
        <v>351.044826064544</v>
      </c>
      <c r="AI1061">
        <v>352.616299625593</v>
      </c>
      <c r="AJ1061">
        <v>353.02648516938802</v>
      </c>
      <c r="AK1061">
        <v>351.74525250580803</v>
      </c>
      <c r="AL1061">
        <v>330.662700943262</v>
      </c>
      <c r="AM1061">
        <v>344.374900466486</v>
      </c>
      <c r="AN1061">
        <v>420.54171555304703</v>
      </c>
      <c r="AO1061">
        <v>527.05116479953995</v>
      </c>
      <c r="AP1061">
        <v>512.86006941995799</v>
      </c>
      <c r="AQ1061">
        <v>629.95287737724004</v>
      </c>
      <c r="AR1061">
        <v>607.73230227801798</v>
      </c>
      <c r="AS1061">
        <v>588.54798380867305</v>
      </c>
      <c r="AT1061">
        <v>550.07867680635002</v>
      </c>
      <c r="AU1061">
        <v>560.64199220992805</v>
      </c>
      <c r="AV1061">
        <v>590.91516551602899</v>
      </c>
      <c r="AW1061">
        <v>568.98163395709798</v>
      </c>
      <c r="AX1061">
        <v>557.85914992671496</v>
      </c>
      <c r="AY1061">
        <v>495.92683303986098</v>
      </c>
      <c r="AZ1061">
        <v>407.01102037278997</v>
      </c>
      <c r="BA1061">
        <v>401.88093224809597</v>
      </c>
      <c r="BB1061">
        <v>379.58227452569702</v>
      </c>
      <c r="BC1061">
        <v>374.23770520248701</v>
      </c>
      <c r="BD1061">
        <v>373.89390754412801</v>
      </c>
      <c r="BE1061">
        <v>344.58183363093002</v>
      </c>
      <c r="BF1061">
        <v>329.44467381906702</v>
      </c>
      <c r="BG1061">
        <v>326.97902925939297</v>
      </c>
      <c r="BH1061">
        <v>336.07464319087802</v>
      </c>
      <c r="BI1061">
        <v>336.689686028236</v>
      </c>
      <c r="BJ1061">
        <v>330.01588071542699</v>
      </c>
      <c r="BK1061">
        <v>332.23288289366002</v>
      </c>
      <c r="BL1061">
        <v>327.04855670623402</v>
      </c>
      <c r="BM1061">
        <v>335.19673003327301</v>
      </c>
      <c r="BN1061">
        <v>342.20032918142601</v>
      </c>
      <c r="BO1061">
        <v>323.70940707101698</v>
      </c>
      <c r="BP1061">
        <v>323.87674161589501</v>
      </c>
      <c r="BQ1061">
        <v>336.536709405463</v>
      </c>
      <c r="BR1061">
        <v>322.874509229708</v>
      </c>
      <c r="BS1061">
        <v>331.84032690538999</v>
      </c>
      <c r="BT1061">
        <v>332.31518817910501</v>
      </c>
      <c r="BU1061">
        <v>338.94131855850202</v>
      </c>
      <c r="BV1061">
        <v>333.65985541136803</v>
      </c>
      <c r="BW1061">
        <v>342.28668043913598</v>
      </c>
      <c r="BX1061">
        <v>325.33940244071101</v>
      </c>
      <c r="BY1061">
        <v>329.68071353250798</v>
      </c>
      <c r="BZ1061">
        <v>326.57852273667203</v>
      </c>
      <c r="CA1061">
        <v>329.05434324522901</v>
      </c>
      <c r="CB1061">
        <v>331.514980117118</v>
      </c>
      <c r="CC1061">
        <v>324.16411990291499</v>
      </c>
      <c r="CD1061">
        <v>332.15754194126902</v>
      </c>
    </row>
    <row r="1062" spans="1:82" x14ac:dyDescent="0.25">
      <c r="A1062">
        <v>254.73965287049299</v>
      </c>
      <c r="B1062">
        <v>322.742085334644</v>
      </c>
      <c r="C1062">
        <v>306.96904774988298</v>
      </c>
      <c r="D1062">
        <v>317.79176894917703</v>
      </c>
      <c r="E1062">
        <v>334.27114520091402</v>
      </c>
      <c r="F1062">
        <v>329.697416672195</v>
      </c>
      <c r="G1062">
        <v>345.46537912894598</v>
      </c>
      <c r="H1062">
        <v>339.00804045716501</v>
      </c>
      <c r="I1062">
        <v>348.555947233871</v>
      </c>
      <c r="J1062">
        <v>333.45379507799402</v>
      </c>
      <c r="K1062">
        <v>339.18804341856799</v>
      </c>
      <c r="L1062">
        <v>321.87108179100699</v>
      </c>
      <c r="M1062">
        <v>341.40455819940399</v>
      </c>
      <c r="N1062">
        <v>336.36271028589499</v>
      </c>
      <c r="O1062">
        <v>328.36771182713102</v>
      </c>
      <c r="P1062">
        <v>339.550784932574</v>
      </c>
      <c r="Q1062">
        <v>327.207376239837</v>
      </c>
      <c r="R1062">
        <v>326.096122215869</v>
      </c>
      <c r="S1062">
        <v>336.27196859937601</v>
      </c>
      <c r="T1062">
        <v>342.36814407545199</v>
      </c>
      <c r="U1062">
        <v>333.41157398022699</v>
      </c>
      <c r="V1062">
        <v>339.04124412412301</v>
      </c>
      <c r="W1062">
        <v>340.79293652857001</v>
      </c>
      <c r="X1062">
        <v>334.703547140122</v>
      </c>
      <c r="Y1062">
        <v>330.95329767488801</v>
      </c>
      <c r="Z1062">
        <v>329.455610494052</v>
      </c>
      <c r="AA1062">
        <v>349.20921976110901</v>
      </c>
      <c r="AB1062">
        <v>343.87792451272799</v>
      </c>
      <c r="AC1062">
        <v>360.08873094886798</v>
      </c>
      <c r="AD1062">
        <v>357.39615223430098</v>
      </c>
      <c r="AE1062">
        <v>347.61152413968603</v>
      </c>
      <c r="AF1062">
        <v>352.35293043088802</v>
      </c>
      <c r="AG1062">
        <v>363.75479392197201</v>
      </c>
      <c r="AH1062">
        <v>354.251874473611</v>
      </c>
      <c r="AI1062">
        <v>347.89797159172701</v>
      </c>
      <c r="AJ1062">
        <v>355.547397465877</v>
      </c>
      <c r="AK1062">
        <v>346.65694277201197</v>
      </c>
      <c r="AL1062">
        <v>333.72089493719699</v>
      </c>
      <c r="AM1062">
        <v>342.005392592102</v>
      </c>
      <c r="AN1062">
        <v>422.19095733821501</v>
      </c>
      <c r="AO1062">
        <v>533.87760569353304</v>
      </c>
      <c r="AP1062">
        <v>519.68363497520897</v>
      </c>
      <c r="AQ1062">
        <v>618.43601348769698</v>
      </c>
      <c r="AR1062">
        <v>598.34800086267705</v>
      </c>
      <c r="AS1062">
        <v>567.88577353336098</v>
      </c>
      <c r="AT1062">
        <v>525.99104803887496</v>
      </c>
      <c r="AU1062">
        <v>532.58132234878701</v>
      </c>
      <c r="AV1062">
        <v>563.183546429275</v>
      </c>
      <c r="AW1062">
        <v>546.86678196817104</v>
      </c>
      <c r="AX1062">
        <v>529.81935532635202</v>
      </c>
      <c r="AY1062">
        <v>471.64497209438298</v>
      </c>
      <c r="AZ1062">
        <v>402.83780786262099</v>
      </c>
      <c r="BA1062">
        <v>392.959442825319</v>
      </c>
      <c r="BB1062">
        <v>379.208906267646</v>
      </c>
      <c r="BC1062">
        <v>378.23682048050699</v>
      </c>
      <c r="BD1062">
        <v>369.46890812031302</v>
      </c>
      <c r="BE1062">
        <v>336.75073345376398</v>
      </c>
      <c r="BF1062">
        <v>332.74653599648502</v>
      </c>
      <c r="BG1062">
        <v>330.06166523530402</v>
      </c>
      <c r="BH1062">
        <v>331.67664538408599</v>
      </c>
      <c r="BI1062">
        <v>344.69226603854003</v>
      </c>
      <c r="BJ1062">
        <v>326.11069685075398</v>
      </c>
      <c r="BK1062">
        <v>328.156679245433</v>
      </c>
      <c r="BL1062">
        <v>320.48669360623001</v>
      </c>
      <c r="BM1062">
        <v>337.81238453480802</v>
      </c>
      <c r="BN1062">
        <v>339.80716819118101</v>
      </c>
      <c r="BO1062">
        <v>327.55765145254799</v>
      </c>
      <c r="BP1062">
        <v>332.69408997504598</v>
      </c>
      <c r="BQ1062">
        <v>333.39799057145598</v>
      </c>
      <c r="BR1062">
        <v>322.61784208094798</v>
      </c>
      <c r="BS1062">
        <v>333.039764293811</v>
      </c>
      <c r="BT1062">
        <v>338.72279104955999</v>
      </c>
      <c r="BU1062">
        <v>334.67816255226802</v>
      </c>
      <c r="BV1062">
        <v>337.32575962964802</v>
      </c>
      <c r="BW1062">
        <v>338.58056814668601</v>
      </c>
      <c r="BX1062">
        <v>322.241012292878</v>
      </c>
      <c r="BY1062">
        <v>326.86448691711701</v>
      </c>
      <c r="BZ1062">
        <v>328.705855508583</v>
      </c>
      <c r="CA1062">
        <v>335.04168354767899</v>
      </c>
      <c r="CB1062">
        <v>334.456168872045</v>
      </c>
      <c r="CC1062">
        <v>316.14222336778897</v>
      </c>
      <c r="CD1062">
        <v>338.66019533519801</v>
      </c>
    </row>
    <row r="1063" spans="1:82" x14ac:dyDescent="0.25">
      <c r="A1063">
        <v>254.97997329773</v>
      </c>
      <c r="B1063">
        <v>324.22963511204898</v>
      </c>
      <c r="C1063">
        <v>307.99925057893302</v>
      </c>
      <c r="D1063">
        <v>317.447983364349</v>
      </c>
      <c r="E1063">
        <v>328.268313028482</v>
      </c>
      <c r="F1063">
        <v>324.320642120196</v>
      </c>
      <c r="G1063">
        <v>344.96893831256301</v>
      </c>
      <c r="H1063">
        <v>339.25565459172498</v>
      </c>
      <c r="I1063">
        <v>354.81047210383201</v>
      </c>
      <c r="J1063">
        <v>337.36924879378802</v>
      </c>
      <c r="K1063">
        <v>342.64947322701602</v>
      </c>
      <c r="L1063">
        <v>320.39135964039798</v>
      </c>
      <c r="M1063">
        <v>345.87209122609102</v>
      </c>
      <c r="N1063">
        <v>332.88177497388398</v>
      </c>
      <c r="O1063">
        <v>326.39932651318202</v>
      </c>
      <c r="P1063">
        <v>347.84458964225098</v>
      </c>
      <c r="Q1063">
        <v>326.30239445347502</v>
      </c>
      <c r="R1063">
        <v>323.08806871964902</v>
      </c>
      <c r="S1063">
        <v>331.70159595817699</v>
      </c>
      <c r="T1063">
        <v>340.866519510437</v>
      </c>
      <c r="U1063">
        <v>332.96259098463798</v>
      </c>
      <c r="V1063">
        <v>339.62744805516201</v>
      </c>
      <c r="W1063">
        <v>343.628694364767</v>
      </c>
      <c r="X1063">
        <v>331.17824676298801</v>
      </c>
      <c r="Y1063">
        <v>332.27164567587897</v>
      </c>
      <c r="Z1063">
        <v>323.36387537775403</v>
      </c>
      <c r="AA1063">
        <v>356.69847257662099</v>
      </c>
      <c r="AB1063">
        <v>340.76908534993203</v>
      </c>
      <c r="AC1063">
        <v>355.35225458996302</v>
      </c>
      <c r="AD1063">
        <v>356.86700128203898</v>
      </c>
      <c r="AE1063">
        <v>350.33490859899399</v>
      </c>
      <c r="AF1063">
        <v>351.29550990954499</v>
      </c>
      <c r="AG1063">
        <v>351.35217783129701</v>
      </c>
      <c r="AH1063">
        <v>353.87846519400301</v>
      </c>
      <c r="AI1063">
        <v>354.50038931951201</v>
      </c>
      <c r="AJ1063">
        <v>355.66704255589502</v>
      </c>
      <c r="AK1063">
        <v>340.28738593970701</v>
      </c>
      <c r="AL1063">
        <v>343.29671993533901</v>
      </c>
      <c r="AM1063">
        <v>342.35071587835898</v>
      </c>
      <c r="AN1063">
        <v>422.248240950683</v>
      </c>
      <c r="AO1063">
        <v>543.20201400663495</v>
      </c>
      <c r="AP1063">
        <v>515.88665951280996</v>
      </c>
      <c r="AQ1063">
        <v>623.44965177731001</v>
      </c>
      <c r="AR1063">
        <v>599.75597118780695</v>
      </c>
      <c r="AS1063">
        <v>563.225090404453</v>
      </c>
      <c r="AT1063">
        <v>529.59098455966796</v>
      </c>
      <c r="AU1063">
        <v>526.30065736256597</v>
      </c>
      <c r="AV1063">
        <v>561.39483932275903</v>
      </c>
      <c r="AW1063">
        <v>546.61843345553302</v>
      </c>
      <c r="AX1063">
        <v>513.54774565770697</v>
      </c>
      <c r="AY1063">
        <v>457.95356851539299</v>
      </c>
      <c r="AZ1063">
        <v>391.16669464449302</v>
      </c>
      <c r="BA1063">
        <v>385.30363283929302</v>
      </c>
      <c r="BB1063">
        <v>370.98455515599301</v>
      </c>
      <c r="BC1063">
        <v>381.60469004855503</v>
      </c>
      <c r="BD1063">
        <v>363.56362444730399</v>
      </c>
      <c r="BE1063">
        <v>333.997140762936</v>
      </c>
      <c r="BF1063">
        <v>333.55430669488698</v>
      </c>
      <c r="BG1063">
        <v>326.32411462074799</v>
      </c>
      <c r="BH1063">
        <v>336.205643010855</v>
      </c>
      <c r="BI1063">
        <v>343.50330966820002</v>
      </c>
      <c r="BJ1063">
        <v>334.04728887343703</v>
      </c>
      <c r="BK1063">
        <v>327.18432716417601</v>
      </c>
      <c r="BL1063">
        <v>320.69233822457801</v>
      </c>
      <c r="BM1063">
        <v>340.28967118719902</v>
      </c>
      <c r="BN1063">
        <v>332.19534742434701</v>
      </c>
      <c r="BO1063">
        <v>328.97979009274201</v>
      </c>
      <c r="BP1063">
        <v>334.84759274661002</v>
      </c>
      <c r="BQ1063">
        <v>334.838191308381</v>
      </c>
      <c r="BR1063">
        <v>328.36997707831699</v>
      </c>
      <c r="BS1063">
        <v>334.07754279161702</v>
      </c>
      <c r="BT1063">
        <v>340.11440774432799</v>
      </c>
      <c r="BU1063">
        <v>331.68567168852098</v>
      </c>
      <c r="BV1063">
        <v>336.55279248119501</v>
      </c>
      <c r="BW1063">
        <v>339.37164294068299</v>
      </c>
      <c r="BX1063">
        <v>319.54450396564698</v>
      </c>
      <c r="BY1063">
        <v>327.58191246350401</v>
      </c>
      <c r="BZ1063">
        <v>327.98787616936198</v>
      </c>
      <c r="CA1063">
        <v>332.36987578761898</v>
      </c>
      <c r="CB1063">
        <v>331.96091847694498</v>
      </c>
      <c r="CC1063">
        <v>318.07696451691402</v>
      </c>
      <c r="CD1063">
        <v>334.77752971662801</v>
      </c>
    </row>
    <row r="1064" spans="1:82" x14ac:dyDescent="0.25">
      <c r="A1064">
        <v>255.22029372496601</v>
      </c>
      <c r="B1064">
        <v>324.10011433096901</v>
      </c>
      <c r="C1064">
        <v>307.00752431682201</v>
      </c>
      <c r="D1064">
        <v>324.53000007146198</v>
      </c>
      <c r="E1064">
        <v>324.03158108223499</v>
      </c>
      <c r="F1064">
        <v>324.37106544603699</v>
      </c>
      <c r="G1064">
        <v>347.86599095879899</v>
      </c>
      <c r="H1064">
        <v>341.92359085406002</v>
      </c>
      <c r="I1064">
        <v>352.29439840019899</v>
      </c>
      <c r="J1064">
        <v>334.22943090473802</v>
      </c>
      <c r="K1064">
        <v>337.418476593918</v>
      </c>
      <c r="L1064">
        <v>325.46818004948199</v>
      </c>
      <c r="M1064">
        <v>347.78238078590601</v>
      </c>
      <c r="N1064">
        <v>326.35598620888101</v>
      </c>
      <c r="O1064">
        <v>330.11987843540101</v>
      </c>
      <c r="P1064">
        <v>344.54630040766301</v>
      </c>
      <c r="Q1064">
        <v>332.64789936177601</v>
      </c>
      <c r="R1064">
        <v>320.03213441953102</v>
      </c>
      <c r="S1064">
        <v>328.69649820968698</v>
      </c>
      <c r="T1064">
        <v>342.78840481232299</v>
      </c>
      <c r="U1064">
        <v>334.419619378037</v>
      </c>
      <c r="V1064">
        <v>341.59225579114297</v>
      </c>
      <c r="W1064">
        <v>345.81185065554803</v>
      </c>
      <c r="X1064">
        <v>333.41212962946901</v>
      </c>
      <c r="Y1064">
        <v>337.43063732072301</v>
      </c>
      <c r="Z1064">
        <v>328.50952373564002</v>
      </c>
      <c r="AA1064">
        <v>359.73025138472298</v>
      </c>
      <c r="AB1064">
        <v>345.91555976560198</v>
      </c>
      <c r="AC1064">
        <v>356.09599001218999</v>
      </c>
      <c r="AD1064">
        <v>359.344622143886</v>
      </c>
      <c r="AE1064">
        <v>351.88131507880399</v>
      </c>
      <c r="AF1064">
        <v>349.53552343127899</v>
      </c>
      <c r="AG1064">
        <v>353.28721391951302</v>
      </c>
      <c r="AH1064">
        <v>354.15546600370499</v>
      </c>
      <c r="AI1064">
        <v>349.923294346528</v>
      </c>
      <c r="AJ1064">
        <v>352.570347828227</v>
      </c>
      <c r="AK1064">
        <v>339.69277711338299</v>
      </c>
      <c r="AL1064">
        <v>349.14545892211697</v>
      </c>
      <c r="AM1064">
        <v>340.64130958880901</v>
      </c>
      <c r="AN1064">
        <v>421.95041498879499</v>
      </c>
      <c r="AO1064">
        <v>559.46884552017002</v>
      </c>
      <c r="AP1064">
        <v>519.96251687789095</v>
      </c>
      <c r="AQ1064">
        <v>636.96154791470201</v>
      </c>
      <c r="AR1064">
        <v>607.96231331514105</v>
      </c>
      <c r="AS1064">
        <v>561.79909319173896</v>
      </c>
      <c r="AT1064">
        <v>522.87032743523798</v>
      </c>
      <c r="AU1064">
        <v>528.85159378592402</v>
      </c>
      <c r="AV1064">
        <v>553.43132285671402</v>
      </c>
      <c r="AW1064">
        <v>546.45452576255298</v>
      </c>
      <c r="AX1064">
        <v>510.961034174063</v>
      </c>
      <c r="AY1064">
        <v>445.94453329688503</v>
      </c>
      <c r="AZ1064">
        <v>393.18440190593998</v>
      </c>
      <c r="BA1064">
        <v>382.31132000189803</v>
      </c>
      <c r="BB1064">
        <v>362.46348787993998</v>
      </c>
      <c r="BC1064">
        <v>371.19278666498298</v>
      </c>
      <c r="BD1064">
        <v>359.07289297955703</v>
      </c>
      <c r="BE1064">
        <v>335.30475425062502</v>
      </c>
      <c r="BF1064">
        <v>332.63622806491901</v>
      </c>
      <c r="BG1064">
        <v>326.27893935075099</v>
      </c>
      <c r="BH1064">
        <v>334.68753508917899</v>
      </c>
      <c r="BI1064">
        <v>345.25238739040299</v>
      </c>
      <c r="BJ1064">
        <v>335.52449855741298</v>
      </c>
      <c r="BK1064">
        <v>327.92897676928197</v>
      </c>
      <c r="BL1064">
        <v>322.03215060129099</v>
      </c>
      <c r="BM1064">
        <v>340.80782991560898</v>
      </c>
      <c r="BN1064">
        <v>331.188458607212</v>
      </c>
      <c r="BO1064">
        <v>330.5893793358</v>
      </c>
      <c r="BP1064">
        <v>332.06691718792001</v>
      </c>
      <c r="BQ1064">
        <v>331.30559993069301</v>
      </c>
      <c r="BR1064">
        <v>330.656378690243</v>
      </c>
      <c r="BS1064">
        <v>332.49011209957399</v>
      </c>
      <c r="BT1064">
        <v>340.34122134788697</v>
      </c>
      <c r="BU1064">
        <v>331.55419823633798</v>
      </c>
      <c r="BV1064">
        <v>336.66736643390601</v>
      </c>
      <c r="BW1064">
        <v>334.76930781033502</v>
      </c>
      <c r="BX1064">
        <v>318.60388866706199</v>
      </c>
      <c r="BY1064">
        <v>328.02454581282899</v>
      </c>
      <c r="BZ1064">
        <v>334.29484512976597</v>
      </c>
      <c r="CA1064">
        <v>328.11973010092203</v>
      </c>
      <c r="CB1064">
        <v>329.92353608002998</v>
      </c>
      <c r="CC1064">
        <v>316.54422406769498</v>
      </c>
      <c r="CD1064">
        <v>337.35982161129999</v>
      </c>
    </row>
    <row r="1065" spans="1:82" x14ac:dyDescent="0.25">
      <c r="A1065">
        <v>255.460614152202</v>
      </c>
      <c r="B1065">
        <v>321.96560399180902</v>
      </c>
      <c r="C1065">
        <v>308.479764917605</v>
      </c>
      <c r="D1065">
        <v>328.24021225103701</v>
      </c>
      <c r="E1065">
        <v>323.47788373112598</v>
      </c>
      <c r="F1065">
        <v>326.09485965891099</v>
      </c>
      <c r="G1065">
        <v>349.255739901634</v>
      </c>
      <c r="H1065">
        <v>342.45759828792399</v>
      </c>
      <c r="I1065">
        <v>347.76052821840699</v>
      </c>
      <c r="J1065">
        <v>337.03422173960797</v>
      </c>
      <c r="K1065">
        <v>335.08981324427901</v>
      </c>
      <c r="L1065">
        <v>329.90717274028998</v>
      </c>
      <c r="M1065">
        <v>345.457260560892</v>
      </c>
      <c r="N1065">
        <v>326.73609861877497</v>
      </c>
      <c r="O1065">
        <v>332.18916604216798</v>
      </c>
      <c r="P1065">
        <v>343.881735371844</v>
      </c>
      <c r="Q1065">
        <v>338.945540343819</v>
      </c>
      <c r="R1065">
        <v>324.03706741343001</v>
      </c>
      <c r="S1065">
        <v>326.360383785674</v>
      </c>
      <c r="T1065">
        <v>340.944582103372</v>
      </c>
      <c r="U1065">
        <v>334.37980685726598</v>
      </c>
      <c r="V1065">
        <v>343.53649271088102</v>
      </c>
      <c r="W1065">
        <v>347.81118549419898</v>
      </c>
      <c r="X1065">
        <v>335.62804455413402</v>
      </c>
      <c r="Y1065">
        <v>340.23347406876002</v>
      </c>
      <c r="Z1065">
        <v>335.24773098767201</v>
      </c>
      <c r="AA1065">
        <v>357.50525247227699</v>
      </c>
      <c r="AB1065">
        <v>352.966853263404</v>
      </c>
      <c r="AC1065">
        <v>358.19308896238903</v>
      </c>
      <c r="AD1065">
        <v>360.80382592732298</v>
      </c>
      <c r="AE1065">
        <v>353.24395080952002</v>
      </c>
      <c r="AF1065">
        <v>349.61240192427198</v>
      </c>
      <c r="AG1065">
        <v>356.25948378638498</v>
      </c>
      <c r="AH1065">
        <v>352.65176531127702</v>
      </c>
      <c r="AI1065">
        <v>347.18572278982401</v>
      </c>
      <c r="AJ1065">
        <v>347.54588065963901</v>
      </c>
      <c r="AK1065">
        <v>337.65359928682602</v>
      </c>
      <c r="AL1065">
        <v>350.24791657892303</v>
      </c>
      <c r="AM1065">
        <v>340.62187093019702</v>
      </c>
      <c r="AN1065">
        <v>428.44136268436</v>
      </c>
      <c r="AO1065">
        <v>574.81426486506803</v>
      </c>
      <c r="AP1065">
        <v>526.00801792987295</v>
      </c>
      <c r="AQ1065">
        <v>640.17365301905295</v>
      </c>
      <c r="AR1065">
        <v>609.22073728098303</v>
      </c>
      <c r="AS1065">
        <v>553.948338406875</v>
      </c>
      <c r="AT1065">
        <v>517.57626910120496</v>
      </c>
      <c r="AU1065">
        <v>528.37451461054798</v>
      </c>
      <c r="AV1065">
        <v>538.80005607339206</v>
      </c>
      <c r="AW1065">
        <v>545.51222511023798</v>
      </c>
      <c r="AX1065">
        <v>503.505401014543</v>
      </c>
      <c r="AY1065">
        <v>434.938059071292</v>
      </c>
      <c r="AZ1065">
        <v>392.18839523435702</v>
      </c>
      <c r="BA1065">
        <v>381.40127018834102</v>
      </c>
      <c r="BB1065">
        <v>360.10039873961301</v>
      </c>
      <c r="BC1065">
        <v>366.58008807641801</v>
      </c>
      <c r="BD1065">
        <v>356.81539120033</v>
      </c>
      <c r="BE1065">
        <v>335.21151099865398</v>
      </c>
      <c r="BF1065">
        <v>336.89026810975997</v>
      </c>
      <c r="BG1065">
        <v>327.49341369436701</v>
      </c>
      <c r="BH1065">
        <v>333.92302243081502</v>
      </c>
      <c r="BI1065">
        <v>349.86751421960298</v>
      </c>
      <c r="BJ1065">
        <v>333.58241166526</v>
      </c>
      <c r="BK1065">
        <v>328.47607589557998</v>
      </c>
      <c r="BL1065">
        <v>327.23408719153701</v>
      </c>
      <c r="BM1065">
        <v>342.89895001577798</v>
      </c>
      <c r="BN1065">
        <v>329.97086732057198</v>
      </c>
      <c r="BO1065">
        <v>328.83542058927998</v>
      </c>
      <c r="BP1065">
        <v>333.03138139314001</v>
      </c>
      <c r="BQ1065">
        <v>331.36917939181001</v>
      </c>
      <c r="BR1065">
        <v>332.87138739812298</v>
      </c>
      <c r="BS1065">
        <v>334.954429681639</v>
      </c>
      <c r="BT1065">
        <v>343.27699991808902</v>
      </c>
      <c r="BU1065">
        <v>331.21994454235602</v>
      </c>
      <c r="BV1065">
        <v>337.41912376264901</v>
      </c>
      <c r="BW1065">
        <v>331.01218952812502</v>
      </c>
      <c r="BX1065">
        <v>324.65275406823503</v>
      </c>
      <c r="BY1065">
        <v>326.90515026290097</v>
      </c>
      <c r="BZ1065">
        <v>337.09594805085197</v>
      </c>
      <c r="CA1065">
        <v>327.75911928846301</v>
      </c>
      <c r="CB1065">
        <v>328.48425444965397</v>
      </c>
      <c r="CC1065">
        <v>317.19293938190998</v>
      </c>
      <c r="CD1065">
        <v>338.175262203133</v>
      </c>
    </row>
    <row r="1066" spans="1:82" x14ac:dyDescent="0.25">
      <c r="A1066">
        <v>255.70093457943901</v>
      </c>
      <c r="B1066">
        <v>319.321458490228</v>
      </c>
      <c r="C1066">
        <v>310.49823952619897</v>
      </c>
      <c r="D1066">
        <v>326.927251572437</v>
      </c>
      <c r="E1066">
        <v>325.19018364852002</v>
      </c>
      <c r="F1066">
        <v>327.907293697044</v>
      </c>
      <c r="G1066">
        <v>347.64795679325903</v>
      </c>
      <c r="H1066">
        <v>340.34300059512401</v>
      </c>
      <c r="I1066">
        <v>344.00718847052002</v>
      </c>
      <c r="J1066">
        <v>340.32086124371898</v>
      </c>
      <c r="K1066">
        <v>335.06114234667803</v>
      </c>
      <c r="L1066">
        <v>333.52472968299099</v>
      </c>
      <c r="M1066">
        <v>341.64309310150401</v>
      </c>
      <c r="N1066">
        <v>330.20743493627702</v>
      </c>
      <c r="O1066">
        <v>334.24507126915302</v>
      </c>
      <c r="P1066">
        <v>343.80303715203098</v>
      </c>
      <c r="Q1066">
        <v>344.06553369767101</v>
      </c>
      <c r="R1066">
        <v>329.62016873479001</v>
      </c>
      <c r="S1066">
        <v>324.340524950489</v>
      </c>
      <c r="T1066">
        <v>335.637235878833</v>
      </c>
      <c r="U1066">
        <v>333.39429809878402</v>
      </c>
      <c r="V1066">
        <v>344.950028212181</v>
      </c>
      <c r="W1066">
        <v>347.58202838443998</v>
      </c>
      <c r="X1066">
        <v>334.49603121822702</v>
      </c>
      <c r="Y1066">
        <v>345.238726984496</v>
      </c>
      <c r="Z1066">
        <v>340.89707368367198</v>
      </c>
      <c r="AA1066">
        <v>355.13375789674302</v>
      </c>
      <c r="AB1066">
        <v>360.22986064545302</v>
      </c>
      <c r="AC1066">
        <v>361.81697687429801</v>
      </c>
      <c r="AD1066">
        <v>361.46590603985601</v>
      </c>
      <c r="AE1066">
        <v>351.746701972474</v>
      </c>
      <c r="AF1066">
        <v>349.66426999615197</v>
      </c>
      <c r="AG1066">
        <v>355.94284754879902</v>
      </c>
      <c r="AH1066">
        <v>348.66056435747203</v>
      </c>
      <c r="AI1066">
        <v>346.39196720806501</v>
      </c>
      <c r="AJ1066">
        <v>343.45612995387899</v>
      </c>
      <c r="AK1066">
        <v>334.99393221844798</v>
      </c>
      <c r="AL1066">
        <v>350.44678301073299</v>
      </c>
      <c r="AM1066">
        <v>344.61374294752801</v>
      </c>
      <c r="AN1066">
        <v>438.15474765246699</v>
      </c>
      <c r="AO1066">
        <v>586.33267606606898</v>
      </c>
      <c r="AP1066">
        <v>531.50697207906796</v>
      </c>
      <c r="AQ1066">
        <v>630.42038942394197</v>
      </c>
      <c r="AR1066">
        <v>601.31630342362905</v>
      </c>
      <c r="AS1066">
        <v>540.01296254015904</v>
      </c>
      <c r="AT1066">
        <v>509.32739324147798</v>
      </c>
      <c r="AU1066">
        <v>519.69823584502501</v>
      </c>
      <c r="AV1066">
        <v>520.54181273330005</v>
      </c>
      <c r="AW1066">
        <v>541.14408928177795</v>
      </c>
      <c r="AX1066">
        <v>489.88515589568402</v>
      </c>
      <c r="AY1066">
        <v>422.81675416209799</v>
      </c>
      <c r="AZ1066">
        <v>388.55825912099101</v>
      </c>
      <c r="BA1066">
        <v>380.678053583664</v>
      </c>
      <c r="BB1066">
        <v>358.096071703316</v>
      </c>
      <c r="BC1066">
        <v>368.12075346183201</v>
      </c>
      <c r="BD1066">
        <v>353.91098463544398</v>
      </c>
      <c r="BE1066">
        <v>333.81404882663799</v>
      </c>
      <c r="BF1066">
        <v>343.66076501168999</v>
      </c>
      <c r="BG1066">
        <v>329.50302460602302</v>
      </c>
      <c r="BH1066">
        <v>334.96853305194401</v>
      </c>
      <c r="BI1066">
        <v>352.68898289648098</v>
      </c>
      <c r="BJ1066">
        <v>331.77274438292699</v>
      </c>
      <c r="BK1066">
        <v>326.618965959935</v>
      </c>
      <c r="BL1066">
        <v>332.58572765766797</v>
      </c>
      <c r="BM1066">
        <v>345.64856757768501</v>
      </c>
      <c r="BN1066">
        <v>329.255582866824</v>
      </c>
      <c r="BO1066">
        <v>326.37906205353897</v>
      </c>
      <c r="BP1066">
        <v>338.62520331624</v>
      </c>
      <c r="BQ1066">
        <v>334.15003760702598</v>
      </c>
      <c r="BR1066">
        <v>333.58381054641399</v>
      </c>
      <c r="BS1066">
        <v>340.04346515914199</v>
      </c>
      <c r="BT1066">
        <v>348.26911644586897</v>
      </c>
      <c r="BU1066">
        <v>333.770716631026</v>
      </c>
      <c r="BV1066">
        <v>338.81693145801</v>
      </c>
      <c r="BW1066">
        <v>329.05928275157999</v>
      </c>
      <c r="BX1066">
        <v>328.88255945837398</v>
      </c>
      <c r="BY1066">
        <v>325.863993090365</v>
      </c>
      <c r="BZ1066">
        <v>337.342863171516</v>
      </c>
      <c r="CA1066">
        <v>328.45754724343601</v>
      </c>
      <c r="CB1066">
        <v>326.17355734413002</v>
      </c>
      <c r="CC1066">
        <v>320.796117574454</v>
      </c>
      <c r="CD1066">
        <v>336.57391878229799</v>
      </c>
    </row>
    <row r="1067" spans="1:82" x14ac:dyDescent="0.25">
      <c r="A1067">
        <v>255.94125500667499</v>
      </c>
      <c r="B1067">
        <v>320.03359857548401</v>
      </c>
      <c r="C1067">
        <v>311.455079706258</v>
      </c>
      <c r="D1067">
        <v>322.06377425670502</v>
      </c>
      <c r="E1067">
        <v>328.46655476476201</v>
      </c>
      <c r="F1067">
        <v>328.46686023460597</v>
      </c>
      <c r="G1067">
        <v>342.44407586422199</v>
      </c>
      <c r="H1067">
        <v>336.94784720735402</v>
      </c>
      <c r="I1067">
        <v>344.05276453170302</v>
      </c>
      <c r="J1067">
        <v>338.451732890161</v>
      </c>
      <c r="K1067">
        <v>337.85023740391199</v>
      </c>
      <c r="L1067">
        <v>334.15810735117299</v>
      </c>
      <c r="M1067">
        <v>338.24940043245698</v>
      </c>
      <c r="N1067">
        <v>330.62441073443603</v>
      </c>
      <c r="O1067">
        <v>337.98737790371302</v>
      </c>
      <c r="P1067">
        <v>339.07646829986697</v>
      </c>
      <c r="Q1067">
        <v>346.67930216603497</v>
      </c>
      <c r="R1067">
        <v>329.953912205508</v>
      </c>
      <c r="S1067">
        <v>322.32369700143801</v>
      </c>
      <c r="T1067">
        <v>329.92228170049901</v>
      </c>
      <c r="U1067">
        <v>333.742876434913</v>
      </c>
      <c r="V1067">
        <v>344.25011313556899</v>
      </c>
      <c r="W1067">
        <v>342.76150068572201</v>
      </c>
      <c r="X1067">
        <v>327.72059861853802</v>
      </c>
      <c r="Y1067">
        <v>356.405317887217</v>
      </c>
      <c r="Z1067">
        <v>343.58546202692901</v>
      </c>
      <c r="AA1067">
        <v>357.251692000665</v>
      </c>
      <c r="AB1067">
        <v>365.36695442142297</v>
      </c>
      <c r="AC1067">
        <v>365.606185414116</v>
      </c>
      <c r="AD1067">
        <v>361.608198884177</v>
      </c>
      <c r="AE1067">
        <v>344.247819176436</v>
      </c>
      <c r="AF1067">
        <v>348.49012867943799</v>
      </c>
      <c r="AG1067">
        <v>351.10104734026697</v>
      </c>
      <c r="AH1067">
        <v>343.140443105717</v>
      </c>
      <c r="AI1067">
        <v>347.56665420501798</v>
      </c>
      <c r="AJ1067">
        <v>345.56583707392201</v>
      </c>
      <c r="AK1067">
        <v>334.80999115648399</v>
      </c>
      <c r="AL1067">
        <v>353.45733678393901</v>
      </c>
      <c r="AM1067">
        <v>353.893700945391</v>
      </c>
      <c r="AN1067">
        <v>446.40383878961302</v>
      </c>
      <c r="AO1067">
        <v>593.68672516096501</v>
      </c>
      <c r="AP1067">
        <v>536.35021922807596</v>
      </c>
      <c r="AQ1067">
        <v>610.19994611013306</v>
      </c>
      <c r="AR1067">
        <v>588.80277441064698</v>
      </c>
      <c r="AS1067">
        <v>528.97480901608003</v>
      </c>
      <c r="AT1067">
        <v>499.29811602055901</v>
      </c>
      <c r="AU1067">
        <v>502.36752285079098</v>
      </c>
      <c r="AV1067">
        <v>508.26210166552301</v>
      </c>
      <c r="AW1067">
        <v>531.87087317867895</v>
      </c>
      <c r="AX1067">
        <v>476.85863473359097</v>
      </c>
      <c r="AY1067">
        <v>413.256541594449</v>
      </c>
      <c r="AZ1067">
        <v>386.826885293386</v>
      </c>
      <c r="BA1067">
        <v>378.83114938670798</v>
      </c>
      <c r="BB1067">
        <v>351.77085287620298</v>
      </c>
      <c r="BC1067">
        <v>374.75622152565597</v>
      </c>
      <c r="BD1067">
        <v>350.26444607771401</v>
      </c>
      <c r="BE1067">
        <v>331.463336302671</v>
      </c>
      <c r="BF1067">
        <v>347.50077971202398</v>
      </c>
      <c r="BG1067">
        <v>331.98509051041901</v>
      </c>
      <c r="BH1067">
        <v>337.80355667907497</v>
      </c>
      <c r="BI1067">
        <v>348.68787849813799</v>
      </c>
      <c r="BJ1067">
        <v>333.290638116764</v>
      </c>
      <c r="BK1067">
        <v>319.17455240207198</v>
      </c>
      <c r="BL1067">
        <v>333.251691486803</v>
      </c>
      <c r="BM1067">
        <v>349.67765662302003</v>
      </c>
      <c r="BN1067">
        <v>331.11940932068597</v>
      </c>
      <c r="BO1067">
        <v>327.19612146809101</v>
      </c>
      <c r="BP1067">
        <v>347.06727368171198</v>
      </c>
      <c r="BQ1067">
        <v>336.61431701127998</v>
      </c>
      <c r="BR1067">
        <v>332.04447450820197</v>
      </c>
      <c r="BS1067">
        <v>343.70474471114801</v>
      </c>
      <c r="BT1067">
        <v>353.288969770373</v>
      </c>
      <c r="BU1067">
        <v>341.24205845661601</v>
      </c>
      <c r="BV1067">
        <v>338.73391081002802</v>
      </c>
      <c r="BW1067">
        <v>330.39331364014799</v>
      </c>
      <c r="BX1067">
        <v>322.03790202796</v>
      </c>
      <c r="BY1067">
        <v>325.49340555895202</v>
      </c>
      <c r="BZ1067">
        <v>335.53071401189698</v>
      </c>
      <c r="CA1067">
        <v>325.46613256856898</v>
      </c>
      <c r="CB1067">
        <v>323.21112565560202</v>
      </c>
      <c r="CC1067">
        <v>327.09425209945198</v>
      </c>
      <c r="CD1067">
        <v>334.64205034119402</v>
      </c>
    </row>
    <row r="1068" spans="1:82" x14ac:dyDescent="0.25">
      <c r="A1068">
        <v>256.18157543391101</v>
      </c>
      <c r="B1068">
        <v>320.88471017942902</v>
      </c>
      <c r="C1068">
        <v>313.37148544134902</v>
      </c>
      <c r="D1068">
        <v>326.62524926576998</v>
      </c>
      <c r="E1068">
        <v>332.40338510846402</v>
      </c>
      <c r="F1068">
        <v>333.25452400127199</v>
      </c>
      <c r="G1068">
        <v>344.82385952667198</v>
      </c>
      <c r="H1068">
        <v>342.94863943084198</v>
      </c>
      <c r="I1068">
        <v>340.81108086050102</v>
      </c>
      <c r="J1068">
        <v>347.00074067330399</v>
      </c>
      <c r="K1068">
        <v>339.62654062942698</v>
      </c>
      <c r="L1068">
        <v>331.64832362929201</v>
      </c>
      <c r="M1068">
        <v>327.912915727263</v>
      </c>
      <c r="N1068">
        <v>332.85972500807998</v>
      </c>
      <c r="O1068">
        <v>338.25207124008398</v>
      </c>
      <c r="P1068">
        <v>334.88355753493403</v>
      </c>
      <c r="Q1068">
        <v>348.50202850679699</v>
      </c>
      <c r="R1068">
        <v>332.39349559696598</v>
      </c>
      <c r="S1068">
        <v>319.95997318999099</v>
      </c>
      <c r="T1068">
        <v>328.92197936106999</v>
      </c>
      <c r="U1068">
        <v>336.78091887731603</v>
      </c>
      <c r="V1068">
        <v>341.49128171522699</v>
      </c>
      <c r="W1068">
        <v>345.260209298554</v>
      </c>
      <c r="X1068">
        <v>333.95964877870802</v>
      </c>
      <c r="Y1068">
        <v>363.59411200462199</v>
      </c>
      <c r="Z1068">
        <v>341.04997567076902</v>
      </c>
      <c r="AA1068">
        <v>357.81499304802901</v>
      </c>
      <c r="AB1068">
        <v>371.24533806268698</v>
      </c>
      <c r="AC1068">
        <v>361.98880693481198</v>
      </c>
      <c r="AD1068">
        <v>355.074826802693</v>
      </c>
      <c r="AE1068">
        <v>339.407441584293</v>
      </c>
      <c r="AF1068">
        <v>351.923383593398</v>
      </c>
      <c r="AG1068">
        <v>354.94815787812598</v>
      </c>
      <c r="AH1068">
        <v>343.56924615065901</v>
      </c>
      <c r="AI1068">
        <v>342.11353246693301</v>
      </c>
      <c r="AJ1068">
        <v>347.66290056320997</v>
      </c>
      <c r="AK1068">
        <v>334.80638087270597</v>
      </c>
      <c r="AL1068">
        <v>355.53294659681501</v>
      </c>
      <c r="AM1068">
        <v>362.64559529646698</v>
      </c>
      <c r="AN1068">
        <v>445.09735881692598</v>
      </c>
      <c r="AO1068">
        <v>582.23017138234798</v>
      </c>
      <c r="AP1068">
        <v>516.28360969513403</v>
      </c>
      <c r="AQ1068">
        <v>597.11370945900603</v>
      </c>
      <c r="AR1068">
        <v>580.70094371702601</v>
      </c>
      <c r="AS1068">
        <v>527.10160399709503</v>
      </c>
      <c r="AT1068">
        <v>496.51585289802199</v>
      </c>
      <c r="AU1068">
        <v>496.86101795047699</v>
      </c>
      <c r="AV1068">
        <v>494.31962389305698</v>
      </c>
      <c r="AW1068">
        <v>517.33393936274604</v>
      </c>
      <c r="AX1068">
        <v>461.92654059777902</v>
      </c>
      <c r="AY1068">
        <v>402.58282809248402</v>
      </c>
      <c r="AZ1068">
        <v>374.60328437839797</v>
      </c>
      <c r="BA1068">
        <v>376.56571284838401</v>
      </c>
      <c r="BB1068">
        <v>347.34287926210197</v>
      </c>
      <c r="BC1068">
        <v>369.74814273240901</v>
      </c>
      <c r="BD1068">
        <v>350.69022908548601</v>
      </c>
      <c r="BE1068">
        <v>330.45276645441299</v>
      </c>
      <c r="BF1068">
        <v>346.73017757002998</v>
      </c>
      <c r="BG1068">
        <v>331.38896630781301</v>
      </c>
      <c r="BH1068">
        <v>336.72740491870297</v>
      </c>
      <c r="BI1068">
        <v>342.16684021571501</v>
      </c>
      <c r="BJ1068">
        <v>335.16045270355698</v>
      </c>
      <c r="BK1068">
        <v>318.17371453666101</v>
      </c>
      <c r="BL1068">
        <v>339.92122745743802</v>
      </c>
      <c r="BM1068">
        <v>348.86641865678399</v>
      </c>
      <c r="BN1068">
        <v>328.87231850955698</v>
      </c>
      <c r="BO1068">
        <v>326.34278839131298</v>
      </c>
      <c r="BP1068">
        <v>338.39534512375701</v>
      </c>
      <c r="BQ1068">
        <v>339.42358265032999</v>
      </c>
      <c r="BR1068">
        <v>332.575481940109</v>
      </c>
      <c r="BS1068">
        <v>344.37659572410598</v>
      </c>
      <c r="BT1068">
        <v>349.276309696873</v>
      </c>
      <c r="BU1068">
        <v>340.64984521495302</v>
      </c>
      <c r="BV1068">
        <v>329.89626122837097</v>
      </c>
      <c r="BW1068">
        <v>326.861432656761</v>
      </c>
      <c r="BX1068">
        <v>323.65542836312397</v>
      </c>
      <c r="BY1068">
        <v>320.84750881627298</v>
      </c>
      <c r="BZ1068">
        <v>332.75640570571301</v>
      </c>
      <c r="CA1068">
        <v>330.31448373557799</v>
      </c>
      <c r="CB1068">
        <v>326.58379218443503</v>
      </c>
      <c r="CC1068">
        <v>330.33014479213199</v>
      </c>
      <c r="CD1068">
        <v>329.518058892353</v>
      </c>
    </row>
    <row r="1069" spans="1:82" x14ac:dyDescent="0.25">
      <c r="A1069">
        <v>256.42189586114802</v>
      </c>
      <c r="B1069">
        <v>320.19158536184199</v>
      </c>
      <c r="C1069">
        <v>313.45874896601202</v>
      </c>
      <c r="D1069">
        <v>321.14918161381797</v>
      </c>
      <c r="E1069">
        <v>339.40930096044599</v>
      </c>
      <c r="F1069">
        <v>338.52901663435802</v>
      </c>
      <c r="G1069">
        <v>344.58395014179303</v>
      </c>
      <c r="H1069">
        <v>339.92889623344399</v>
      </c>
      <c r="I1069">
        <v>334.705537251941</v>
      </c>
      <c r="J1069">
        <v>342.29130958694202</v>
      </c>
      <c r="K1069">
        <v>340.58757871750203</v>
      </c>
      <c r="L1069">
        <v>336.54050807399301</v>
      </c>
      <c r="M1069">
        <v>326.63629227617201</v>
      </c>
      <c r="N1069">
        <v>343.08281435422299</v>
      </c>
      <c r="O1069">
        <v>337.885922446123</v>
      </c>
      <c r="P1069">
        <v>330.76366315182003</v>
      </c>
      <c r="Q1069">
        <v>353.78960519709398</v>
      </c>
      <c r="R1069">
        <v>328.01264444003601</v>
      </c>
      <c r="S1069">
        <v>325.487673271029</v>
      </c>
      <c r="T1069">
        <v>329.44033237068498</v>
      </c>
      <c r="U1069">
        <v>343.590839258377</v>
      </c>
      <c r="V1069">
        <v>340.36161004442698</v>
      </c>
      <c r="W1069">
        <v>346.89667580935202</v>
      </c>
      <c r="X1069">
        <v>332.486862381599</v>
      </c>
      <c r="Y1069">
        <v>358.197671054914</v>
      </c>
      <c r="Z1069">
        <v>348.759091474873</v>
      </c>
      <c r="AA1069">
        <v>360.57314566789199</v>
      </c>
      <c r="AB1069">
        <v>371.29434324798802</v>
      </c>
      <c r="AC1069">
        <v>371.88093068228602</v>
      </c>
      <c r="AD1069">
        <v>354.23286686559101</v>
      </c>
      <c r="AE1069">
        <v>341.02159980366298</v>
      </c>
      <c r="AF1069">
        <v>350.90089577005801</v>
      </c>
      <c r="AG1069">
        <v>361.18534817459198</v>
      </c>
      <c r="AH1069">
        <v>344.88186708291198</v>
      </c>
      <c r="AI1069">
        <v>336.25837644481601</v>
      </c>
      <c r="AJ1069">
        <v>339.77463175234999</v>
      </c>
      <c r="AK1069">
        <v>336.55423955701798</v>
      </c>
      <c r="AL1069">
        <v>353.82903040915897</v>
      </c>
      <c r="AM1069">
        <v>366.63917711180198</v>
      </c>
      <c r="AN1069">
        <v>453.82910436223102</v>
      </c>
      <c r="AO1069">
        <v>596.27567360936496</v>
      </c>
      <c r="AP1069">
        <v>523.38568790573697</v>
      </c>
      <c r="AQ1069">
        <v>604.54709034391101</v>
      </c>
      <c r="AR1069">
        <v>587.54756759225597</v>
      </c>
      <c r="AS1069">
        <v>529.74367222491901</v>
      </c>
      <c r="AT1069">
        <v>492.34469938913497</v>
      </c>
      <c r="AU1069">
        <v>501.66759757309302</v>
      </c>
      <c r="AV1069">
        <v>500.38808408674498</v>
      </c>
      <c r="AW1069">
        <v>514.42875579469001</v>
      </c>
      <c r="AX1069">
        <v>462.51636403213098</v>
      </c>
      <c r="AY1069">
        <v>402.01515308676801</v>
      </c>
      <c r="AZ1069">
        <v>378.16182583133298</v>
      </c>
      <c r="BA1069">
        <v>384.42507514030899</v>
      </c>
      <c r="BB1069">
        <v>346.72131544844598</v>
      </c>
      <c r="BC1069">
        <v>367.17898888454602</v>
      </c>
      <c r="BD1069">
        <v>352.02108040330199</v>
      </c>
      <c r="BE1069">
        <v>337.65647771357197</v>
      </c>
      <c r="BF1069">
        <v>347.45782063874998</v>
      </c>
      <c r="BG1069">
        <v>331.627985612141</v>
      </c>
      <c r="BH1069">
        <v>336.98715789788503</v>
      </c>
      <c r="BI1069">
        <v>338.82324623677903</v>
      </c>
      <c r="BJ1069">
        <v>330.414849449504</v>
      </c>
      <c r="BK1069">
        <v>324.43150847759398</v>
      </c>
      <c r="BL1069">
        <v>340.98753093159399</v>
      </c>
      <c r="BM1069">
        <v>338.13122817860301</v>
      </c>
      <c r="BN1069">
        <v>337.01476595306701</v>
      </c>
      <c r="BO1069">
        <v>325.15395503574803</v>
      </c>
      <c r="BP1069">
        <v>337.61947720202602</v>
      </c>
      <c r="BQ1069">
        <v>349.17060500914602</v>
      </c>
      <c r="BR1069">
        <v>325.099229564501</v>
      </c>
      <c r="BS1069">
        <v>344.16494313358498</v>
      </c>
      <c r="BT1069">
        <v>349.215502562464</v>
      </c>
      <c r="BU1069">
        <v>342.18344503747397</v>
      </c>
      <c r="BV1069">
        <v>333.17447285166003</v>
      </c>
      <c r="BW1069">
        <v>325.24140798027997</v>
      </c>
      <c r="BX1069">
        <v>325.13814756586498</v>
      </c>
      <c r="BY1069">
        <v>323.19128922905998</v>
      </c>
      <c r="BZ1069">
        <v>330.02905301910602</v>
      </c>
      <c r="CA1069">
        <v>337.90040661642502</v>
      </c>
      <c r="CB1069">
        <v>326.82266170126201</v>
      </c>
      <c r="CC1069">
        <v>329.132289417972</v>
      </c>
      <c r="CD1069">
        <v>326.46159471901899</v>
      </c>
    </row>
    <row r="1070" spans="1:82" x14ac:dyDescent="0.25">
      <c r="A1070">
        <v>256.662216288384</v>
      </c>
      <c r="B1070">
        <v>320.65850575199801</v>
      </c>
      <c r="C1070">
        <v>316.14273397596401</v>
      </c>
      <c r="D1070">
        <v>317.10616590433602</v>
      </c>
      <c r="E1070">
        <v>341.38025200007797</v>
      </c>
      <c r="F1070">
        <v>342.12126169940302</v>
      </c>
      <c r="G1070">
        <v>344.531790964967</v>
      </c>
      <c r="H1070">
        <v>338.97169303675997</v>
      </c>
      <c r="I1070">
        <v>336.85438879101201</v>
      </c>
      <c r="J1070">
        <v>340.54839921589701</v>
      </c>
      <c r="K1070">
        <v>340.207083570029</v>
      </c>
      <c r="L1070">
        <v>337.51822148393398</v>
      </c>
      <c r="M1070">
        <v>327.06217999156502</v>
      </c>
      <c r="N1070">
        <v>347.92610553729298</v>
      </c>
      <c r="O1070">
        <v>333.63571694168701</v>
      </c>
      <c r="P1070">
        <v>335.69676317693802</v>
      </c>
      <c r="Q1070">
        <v>350.710643944982</v>
      </c>
      <c r="R1070">
        <v>327.550605203712</v>
      </c>
      <c r="S1070">
        <v>327.622261356293</v>
      </c>
      <c r="T1070">
        <v>330.19911349629501</v>
      </c>
      <c r="U1070">
        <v>344.91458000731501</v>
      </c>
      <c r="V1070">
        <v>344.62696581654399</v>
      </c>
      <c r="W1070">
        <v>347.69877145330298</v>
      </c>
      <c r="X1070">
        <v>335.623408468528</v>
      </c>
      <c r="Y1070">
        <v>354.82886572608601</v>
      </c>
      <c r="Z1070">
        <v>349.59024960486101</v>
      </c>
      <c r="AA1070">
        <v>360.36409660704197</v>
      </c>
      <c r="AB1070">
        <v>371.01423968948097</v>
      </c>
      <c r="AC1070">
        <v>371.98888490424702</v>
      </c>
      <c r="AD1070">
        <v>357.02138338625502</v>
      </c>
      <c r="AE1070">
        <v>350.41487795237902</v>
      </c>
      <c r="AF1070">
        <v>352.639094019477</v>
      </c>
      <c r="AG1070">
        <v>359.84982203216703</v>
      </c>
      <c r="AH1070">
        <v>341.18281142651898</v>
      </c>
      <c r="AI1070">
        <v>333.464776739142</v>
      </c>
      <c r="AJ1070">
        <v>334.12802874611299</v>
      </c>
      <c r="AK1070">
        <v>336.290732630317</v>
      </c>
      <c r="AL1070">
        <v>349.61538313560499</v>
      </c>
      <c r="AM1070">
        <v>374.88466400072201</v>
      </c>
      <c r="AN1070">
        <v>457.39105004469701</v>
      </c>
      <c r="AO1070">
        <v>606.16717806973497</v>
      </c>
      <c r="AP1070">
        <v>528.13159894252306</v>
      </c>
      <c r="AQ1070">
        <v>606.66333133765397</v>
      </c>
      <c r="AR1070">
        <v>582.72438457969304</v>
      </c>
      <c r="AS1070">
        <v>531.14288348168895</v>
      </c>
      <c r="AT1070">
        <v>493.41791444143502</v>
      </c>
      <c r="AU1070">
        <v>500.67015605311798</v>
      </c>
      <c r="AV1070">
        <v>503.20234483147601</v>
      </c>
      <c r="AW1070">
        <v>504.47507435694303</v>
      </c>
      <c r="AX1070">
        <v>453.51459200599197</v>
      </c>
      <c r="AY1070">
        <v>403.15803022479099</v>
      </c>
      <c r="AZ1070">
        <v>373.79369415091298</v>
      </c>
      <c r="BA1070">
        <v>381.308322455449</v>
      </c>
      <c r="BB1070">
        <v>350.99922458765502</v>
      </c>
      <c r="BC1070">
        <v>369.49306569717101</v>
      </c>
      <c r="BD1070">
        <v>351.21148602170598</v>
      </c>
      <c r="BE1070">
        <v>336.081367189611</v>
      </c>
      <c r="BF1070">
        <v>352.74152936119901</v>
      </c>
      <c r="BG1070">
        <v>333.53014803018101</v>
      </c>
      <c r="BH1070">
        <v>340.847909145519</v>
      </c>
      <c r="BI1070">
        <v>337.90665467236499</v>
      </c>
      <c r="BJ1070">
        <v>329.65667099296098</v>
      </c>
      <c r="BK1070">
        <v>325.90047112588798</v>
      </c>
      <c r="BL1070">
        <v>342.95614983453999</v>
      </c>
      <c r="BM1070">
        <v>333.47264412302297</v>
      </c>
      <c r="BN1070">
        <v>336.87679606923399</v>
      </c>
      <c r="BO1070">
        <v>330.41542301096001</v>
      </c>
      <c r="BP1070">
        <v>337.85516866054297</v>
      </c>
      <c r="BQ1070">
        <v>356.69656599357199</v>
      </c>
      <c r="BR1070">
        <v>325.287581094399</v>
      </c>
      <c r="BS1070">
        <v>345.69010499174402</v>
      </c>
      <c r="BT1070">
        <v>348.53396737063599</v>
      </c>
      <c r="BU1070">
        <v>343.31738023330797</v>
      </c>
      <c r="BV1070">
        <v>335.830445669369</v>
      </c>
      <c r="BW1070">
        <v>330.16693446001898</v>
      </c>
      <c r="BX1070">
        <v>327.94188229052497</v>
      </c>
      <c r="BY1070">
        <v>329.33203747430503</v>
      </c>
      <c r="BZ1070">
        <v>328.87955676112603</v>
      </c>
      <c r="CA1070">
        <v>340.71906811265802</v>
      </c>
      <c r="CB1070">
        <v>327.019693738081</v>
      </c>
      <c r="CC1070">
        <v>333.70379121549001</v>
      </c>
      <c r="CD1070">
        <v>326.50974382262899</v>
      </c>
    </row>
    <row r="1071" spans="1:82" x14ac:dyDescent="0.25">
      <c r="A1071">
        <v>256.90253671561999</v>
      </c>
      <c r="B1071">
        <v>320.41644583439302</v>
      </c>
      <c r="C1071">
        <v>320.76264829341198</v>
      </c>
      <c r="D1071">
        <v>316.502989387539</v>
      </c>
      <c r="E1071">
        <v>345.51512203624901</v>
      </c>
      <c r="F1071">
        <v>345.75054817766897</v>
      </c>
      <c r="G1071">
        <v>342.70892875091698</v>
      </c>
      <c r="H1071">
        <v>340.23712341041102</v>
      </c>
      <c r="I1071">
        <v>340.05357683700799</v>
      </c>
      <c r="J1071">
        <v>338.04234904612298</v>
      </c>
      <c r="K1071">
        <v>343.183612080221</v>
      </c>
      <c r="L1071">
        <v>339.61070961245701</v>
      </c>
      <c r="M1071">
        <v>328.24086278998601</v>
      </c>
      <c r="N1071">
        <v>347.96904074173199</v>
      </c>
      <c r="O1071">
        <v>331.54175857176199</v>
      </c>
      <c r="P1071">
        <v>337.80156953955702</v>
      </c>
      <c r="Q1071">
        <v>347.38510514170702</v>
      </c>
      <c r="R1071">
        <v>328.452589516172</v>
      </c>
      <c r="S1071">
        <v>332.80653506233801</v>
      </c>
      <c r="T1071">
        <v>332.97177460487399</v>
      </c>
      <c r="U1071">
        <v>346.98908502584601</v>
      </c>
      <c r="V1071">
        <v>348.73084918596101</v>
      </c>
      <c r="W1071">
        <v>346.88250711695503</v>
      </c>
      <c r="X1071">
        <v>341.54262801835102</v>
      </c>
      <c r="Y1071">
        <v>353.04938329953598</v>
      </c>
      <c r="Z1071">
        <v>350.31059518430101</v>
      </c>
      <c r="AA1071">
        <v>358.79745729588899</v>
      </c>
      <c r="AB1071">
        <v>369.18250416874798</v>
      </c>
      <c r="AC1071">
        <v>372.40080557463699</v>
      </c>
      <c r="AD1071">
        <v>362.95976558113102</v>
      </c>
      <c r="AE1071">
        <v>354.17943146313098</v>
      </c>
      <c r="AF1071">
        <v>352.455258370764</v>
      </c>
      <c r="AG1071">
        <v>358.62198796638501</v>
      </c>
      <c r="AH1071">
        <v>343.77027975128402</v>
      </c>
      <c r="AI1071">
        <v>329.830962923421</v>
      </c>
      <c r="AJ1071">
        <v>336.25655225291098</v>
      </c>
      <c r="AK1071">
        <v>337.679992896665</v>
      </c>
      <c r="AL1071">
        <v>347.02521106952202</v>
      </c>
      <c r="AM1071">
        <v>381.19067926765098</v>
      </c>
      <c r="AN1071">
        <v>462.09540847892799</v>
      </c>
      <c r="AO1071">
        <v>608.96809629201402</v>
      </c>
      <c r="AP1071">
        <v>537.85753824764095</v>
      </c>
      <c r="AQ1071">
        <v>610.20455197370404</v>
      </c>
      <c r="AR1071">
        <v>581.09222535209005</v>
      </c>
      <c r="AS1071">
        <v>527.11024423574997</v>
      </c>
      <c r="AT1071">
        <v>486.17358982495301</v>
      </c>
      <c r="AU1071">
        <v>496.72979016039301</v>
      </c>
      <c r="AV1071">
        <v>505.29624318608899</v>
      </c>
      <c r="AW1071">
        <v>488.992977769677</v>
      </c>
      <c r="AX1071">
        <v>448.750990186781</v>
      </c>
      <c r="AY1071">
        <v>403.96280126029001</v>
      </c>
      <c r="AZ1071">
        <v>372.10113138211801</v>
      </c>
      <c r="BA1071">
        <v>377.14410431232102</v>
      </c>
      <c r="BB1071">
        <v>356.58621796502399</v>
      </c>
      <c r="BC1071">
        <v>368.72304491854101</v>
      </c>
      <c r="BD1071">
        <v>351.375273189768</v>
      </c>
      <c r="BE1071">
        <v>334.75199600139598</v>
      </c>
      <c r="BF1071">
        <v>355.24991111451601</v>
      </c>
      <c r="BG1071">
        <v>331.178801862694</v>
      </c>
      <c r="BH1071">
        <v>343.018536664566</v>
      </c>
      <c r="BI1071">
        <v>337.76661034815902</v>
      </c>
      <c r="BJ1071">
        <v>335.29440734935901</v>
      </c>
      <c r="BK1071">
        <v>328.78615006531402</v>
      </c>
      <c r="BL1071">
        <v>342.85594207509598</v>
      </c>
      <c r="BM1071">
        <v>331.72409948470897</v>
      </c>
      <c r="BN1071">
        <v>336.10924499661598</v>
      </c>
      <c r="BO1071">
        <v>335.723623799216</v>
      </c>
      <c r="BP1071">
        <v>335.61496391410202</v>
      </c>
      <c r="BQ1071">
        <v>358.13233997250302</v>
      </c>
      <c r="BR1071">
        <v>324.12722108234499</v>
      </c>
      <c r="BS1071">
        <v>343.255854854201</v>
      </c>
      <c r="BT1071">
        <v>348.18553457988702</v>
      </c>
      <c r="BU1071">
        <v>346.405495607479</v>
      </c>
      <c r="BV1071">
        <v>338.30400336121102</v>
      </c>
      <c r="BW1071">
        <v>336.39671610675998</v>
      </c>
      <c r="BX1071">
        <v>325.37410601504399</v>
      </c>
      <c r="BY1071">
        <v>330.90735552268501</v>
      </c>
      <c r="BZ1071">
        <v>326.9133810866</v>
      </c>
      <c r="CA1071">
        <v>342.19608868612698</v>
      </c>
      <c r="CB1071">
        <v>325.177775361253</v>
      </c>
      <c r="CC1071">
        <v>333.45359340760899</v>
      </c>
      <c r="CD1071">
        <v>326.59125079636902</v>
      </c>
    </row>
    <row r="1072" spans="1:82" x14ac:dyDescent="0.25">
      <c r="A1072">
        <v>257.142857142857</v>
      </c>
      <c r="B1072">
        <v>318.80079231899998</v>
      </c>
      <c r="C1072">
        <v>322.43580594545199</v>
      </c>
      <c r="D1072">
        <v>319.53405050737302</v>
      </c>
      <c r="E1072">
        <v>346.080986512842</v>
      </c>
      <c r="F1072">
        <v>347.63393245385402</v>
      </c>
      <c r="G1072">
        <v>345.77816762836699</v>
      </c>
      <c r="H1072">
        <v>341.99215260618797</v>
      </c>
      <c r="I1072">
        <v>337.84229347534398</v>
      </c>
      <c r="J1072">
        <v>338.16990222656199</v>
      </c>
      <c r="K1072">
        <v>345.11677927258597</v>
      </c>
      <c r="L1072">
        <v>343.20805390216498</v>
      </c>
      <c r="M1072">
        <v>329.28825459728398</v>
      </c>
      <c r="N1072">
        <v>347.29339996762099</v>
      </c>
      <c r="O1072">
        <v>329.27590554364701</v>
      </c>
      <c r="P1072">
        <v>337.41734568367798</v>
      </c>
      <c r="Q1072">
        <v>345.54849263781398</v>
      </c>
      <c r="R1072">
        <v>329.78288933587601</v>
      </c>
      <c r="S1072">
        <v>336.77329902420701</v>
      </c>
      <c r="T1072">
        <v>335.62890687347902</v>
      </c>
      <c r="U1072">
        <v>349.69588440819501</v>
      </c>
      <c r="V1072">
        <v>346.94582797221</v>
      </c>
      <c r="W1072">
        <v>349.029255474997</v>
      </c>
      <c r="X1072">
        <v>350.11815468755498</v>
      </c>
      <c r="Y1072">
        <v>349.002754465208</v>
      </c>
      <c r="Z1072">
        <v>350.29835876332697</v>
      </c>
      <c r="AA1072">
        <v>356.04937911975702</v>
      </c>
      <c r="AB1072">
        <v>368.45584144898203</v>
      </c>
      <c r="AC1072">
        <v>375.19768160504202</v>
      </c>
      <c r="AD1072">
        <v>363.55975886515898</v>
      </c>
      <c r="AE1072">
        <v>356.55411649193098</v>
      </c>
      <c r="AF1072">
        <v>351.31685826301998</v>
      </c>
      <c r="AG1072">
        <v>359.02520517124901</v>
      </c>
      <c r="AH1072">
        <v>350.21893832622197</v>
      </c>
      <c r="AI1072">
        <v>326.66456408585799</v>
      </c>
      <c r="AJ1072">
        <v>340.610718390209</v>
      </c>
      <c r="AK1072">
        <v>338.68831377404501</v>
      </c>
      <c r="AL1072">
        <v>344.07952545214403</v>
      </c>
      <c r="AM1072">
        <v>382.11406169841803</v>
      </c>
      <c r="AN1072">
        <v>464.63514241232099</v>
      </c>
      <c r="AO1072">
        <v>596.77092522902501</v>
      </c>
      <c r="AP1072">
        <v>536.37122140442898</v>
      </c>
      <c r="AQ1072">
        <v>608.33948635076194</v>
      </c>
      <c r="AR1072">
        <v>575.22160545283396</v>
      </c>
      <c r="AS1072">
        <v>518.815381266803</v>
      </c>
      <c r="AT1072">
        <v>474.50200178232598</v>
      </c>
      <c r="AU1072">
        <v>487.622607990598</v>
      </c>
      <c r="AV1072">
        <v>498.810700848127</v>
      </c>
      <c r="AW1072">
        <v>471.28938760467702</v>
      </c>
      <c r="AX1072">
        <v>443.233259795724</v>
      </c>
      <c r="AY1072">
        <v>401.061646807687</v>
      </c>
      <c r="AZ1072">
        <v>369.53735957547298</v>
      </c>
      <c r="BA1072">
        <v>375.564157891837</v>
      </c>
      <c r="BB1072">
        <v>357.642817602489</v>
      </c>
      <c r="BC1072">
        <v>363.89592454572897</v>
      </c>
      <c r="BD1072">
        <v>350.94582161411</v>
      </c>
      <c r="BE1072">
        <v>335.80538485726601</v>
      </c>
      <c r="BF1072">
        <v>353.79343012798</v>
      </c>
      <c r="BG1072">
        <v>329.12624111989498</v>
      </c>
      <c r="BH1072">
        <v>344.134798982468</v>
      </c>
      <c r="BI1072">
        <v>341.12415196927401</v>
      </c>
      <c r="BJ1072">
        <v>339.072807361787</v>
      </c>
      <c r="BK1072">
        <v>332.84344127549798</v>
      </c>
      <c r="BL1072">
        <v>342.603745548397</v>
      </c>
      <c r="BM1072">
        <v>328.99326887160402</v>
      </c>
      <c r="BN1072">
        <v>334.74022632218902</v>
      </c>
      <c r="BO1072">
        <v>341.454844247278</v>
      </c>
      <c r="BP1072">
        <v>331.29851793118098</v>
      </c>
      <c r="BQ1072">
        <v>356.64337842474299</v>
      </c>
      <c r="BR1072">
        <v>323.61349594870399</v>
      </c>
      <c r="BS1072">
        <v>337.64492505375699</v>
      </c>
      <c r="BT1072">
        <v>343.851424965604</v>
      </c>
      <c r="BU1072">
        <v>346.21973832625298</v>
      </c>
      <c r="BV1072">
        <v>338.324179445151</v>
      </c>
      <c r="BW1072">
        <v>340.49100046268899</v>
      </c>
      <c r="BX1072">
        <v>326.38862044433603</v>
      </c>
      <c r="BY1072">
        <v>330.94396971403899</v>
      </c>
      <c r="BZ1072">
        <v>326.82850645692702</v>
      </c>
      <c r="CA1072">
        <v>343.31297924684799</v>
      </c>
      <c r="CB1072">
        <v>322.79045197078301</v>
      </c>
      <c r="CC1072">
        <v>330.72135389803901</v>
      </c>
      <c r="CD1072">
        <v>324.32042821876098</v>
      </c>
    </row>
    <row r="1073" spans="1:82" x14ac:dyDescent="0.25">
      <c r="A1073">
        <v>257.38317757009298</v>
      </c>
      <c r="B1073">
        <v>316.50836614704099</v>
      </c>
      <c r="C1073">
        <v>322.60135332208398</v>
      </c>
      <c r="D1073">
        <v>325.39301458064602</v>
      </c>
      <c r="E1073">
        <v>346.93773311535</v>
      </c>
      <c r="F1073">
        <v>345.660506708269</v>
      </c>
      <c r="G1073">
        <v>348.132792836021</v>
      </c>
      <c r="H1073">
        <v>342.265049133888</v>
      </c>
      <c r="I1073">
        <v>334.799520649957</v>
      </c>
      <c r="J1073">
        <v>340.60923221025701</v>
      </c>
      <c r="K1073">
        <v>345.86234611696699</v>
      </c>
      <c r="L1073">
        <v>344.39435912875399</v>
      </c>
      <c r="M1073">
        <v>323.80810190250702</v>
      </c>
      <c r="N1073">
        <v>345.722797229501</v>
      </c>
      <c r="O1073">
        <v>327.40377208195503</v>
      </c>
      <c r="P1073">
        <v>334.994854732389</v>
      </c>
      <c r="Q1073">
        <v>345.09324209168898</v>
      </c>
      <c r="R1073">
        <v>330.19237945124598</v>
      </c>
      <c r="S1073">
        <v>340.63564368750201</v>
      </c>
      <c r="T1073">
        <v>340.30854032091202</v>
      </c>
      <c r="U1073">
        <v>350.01614849404899</v>
      </c>
      <c r="V1073">
        <v>338.88986000189601</v>
      </c>
      <c r="W1073">
        <v>350.07020381610602</v>
      </c>
      <c r="X1073">
        <v>355.85852110108999</v>
      </c>
      <c r="Y1073">
        <v>345.71098157900701</v>
      </c>
      <c r="Z1073">
        <v>352.33407840619702</v>
      </c>
      <c r="AA1073">
        <v>359.49654240296798</v>
      </c>
      <c r="AB1073">
        <v>369.07017113352998</v>
      </c>
      <c r="AC1073">
        <v>375.48572841233403</v>
      </c>
      <c r="AD1073">
        <v>357.654123430906</v>
      </c>
      <c r="AE1073">
        <v>360.43607753199399</v>
      </c>
      <c r="AF1073">
        <v>351.389316090943</v>
      </c>
      <c r="AG1073">
        <v>355.21565158006399</v>
      </c>
      <c r="AH1073">
        <v>349.850281060442</v>
      </c>
      <c r="AI1073">
        <v>322.27361514462598</v>
      </c>
      <c r="AJ1073">
        <v>334.038434209309</v>
      </c>
      <c r="AK1073">
        <v>336.87179494824699</v>
      </c>
      <c r="AL1073">
        <v>339.33863505669001</v>
      </c>
      <c r="AM1073">
        <v>374.96568619558798</v>
      </c>
      <c r="AN1073">
        <v>467.61663659186502</v>
      </c>
      <c r="AO1073">
        <v>588.10308385778796</v>
      </c>
      <c r="AP1073">
        <v>520.55020121777</v>
      </c>
      <c r="AQ1073">
        <v>605.24199130403201</v>
      </c>
      <c r="AR1073">
        <v>562.11785323958702</v>
      </c>
      <c r="AS1073">
        <v>507.90045391620401</v>
      </c>
      <c r="AT1073">
        <v>470.89483083113299</v>
      </c>
      <c r="AU1073">
        <v>475.82739481090903</v>
      </c>
      <c r="AV1073">
        <v>487.78318923985199</v>
      </c>
      <c r="AW1073">
        <v>457.93992559106601</v>
      </c>
      <c r="AX1073">
        <v>437.16679805911599</v>
      </c>
      <c r="AY1073">
        <v>397.89282644401197</v>
      </c>
      <c r="AZ1073">
        <v>364.27633901593902</v>
      </c>
      <c r="BA1073">
        <v>375.309115866566</v>
      </c>
      <c r="BB1073">
        <v>355.61788635589102</v>
      </c>
      <c r="BC1073">
        <v>364.95287895230803</v>
      </c>
      <c r="BD1073">
        <v>350.35026723758102</v>
      </c>
      <c r="BE1073">
        <v>339.38608318297099</v>
      </c>
      <c r="BF1073">
        <v>352.368519761838</v>
      </c>
      <c r="BG1073">
        <v>333.019803901091</v>
      </c>
      <c r="BH1073">
        <v>345.33284604132001</v>
      </c>
      <c r="BI1073">
        <v>345.56177814341402</v>
      </c>
      <c r="BJ1073">
        <v>341.457722799583</v>
      </c>
      <c r="BK1073">
        <v>334.53029951716002</v>
      </c>
      <c r="BL1073">
        <v>347.40152103244901</v>
      </c>
      <c r="BM1073">
        <v>327.704644443951</v>
      </c>
      <c r="BN1073">
        <v>334.177759983062</v>
      </c>
      <c r="BO1073">
        <v>350.22975148444698</v>
      </c>
      <c r="BP1073">
        <v>324.35028485778099</v>
      </c>
      <c r="BQ1073">
        <v>357.32722394093503</v>
      </c>
      <c r="BR1073">
        <v>326.601952844435</v>
      </c>
      <c r="BS1073">
        <v>334.515733612367</v>
      </c>
      <c r="BT1073">
        <v>339.417400657717</v>
      </c>
      <c r="BU1073">
        <v>341.92087655959801</v>
      </c>
      <c r="BV1073">
        <v>339.26707792334798</v>
      </c>
      <c r="BW1073">
        <v>342.91909535023501</v>
      </c>
      <c r="BX1073">
        <v>329.78357707258698</v>
      </c>
      <c r="BY1073">
        <v>331.42279660349601</v>
      </c>
      <c r="BZ1073">
        <v>332.19370393198602</v>
      </c>
      <c r="CA1073">
        <v>341.81426519902197</v>
      </c>
      <c r="CB1073">
        <v>321.07331920685402</v>
      </c>
      <c r="CC1073">
        <v>327.21469841513999</v>
      </c>
      <c r="CD1073">
        <v>322.36974548798798</v>
      </c>
    </row>
    <row r="1074" spans="1:82" x14ac:dyDescent="0.25">
      <c r="A1074">
        <v>257.62349799732903</v>
      </c>
      <c r="B1074">
        <v>318.606415928243</v>
      </c>
      <c r="C1074">
        <v>316.16017867996197</v>
      </c>
      <c r="D1074">
        <v>321.34338905454302</v>
      </c>
      <c r="E1074">
        <v>343.17377434324499</v>
      </c>
      <c r="F1074">
        <v>343.19142472524402</v>
      </c>
      <c r="G1074">
        <v>347.146144133051</v>
      </c>
      <c r="H1074">
        <v>347.31356734183601</v>
      </c>
      <c r="I1074">
        <v>336.75248331521698</v>
      </c>
      <c r="J1074">
        <v>339.56557422089497</v>
      </c>
      <c r="K1074">
        <v>345.31020063239401</v>
      </c>
      <c r="L1074">
        <v>343.476007457626</v>
      </c>
      <c r="M1074">
        <v>327.57286775526302</v>
      </c>
      <c r="N1074">
        <v>342.39790701701401</v>
      </c>
      <c r="O1074">
        <v>332.90894240231802</v>
      </c>
      <c r="P1074">
        <v>338.16354674368398</v>
      </c>
      <c r="Q1074">
        <v>344.20536523488602</v>
      </c>
      <c r="R1074">
        <v>329.85448738660602</v>
      </c>
      <c r="S1074">
        <v>345.543032110946</v>
      </c>
      <c r="T1074">
        <v>339.45609825337698</v>
      </c>
      <c r="U1074">
        <v>345.48054347252599</v>
      </c>
      <c r="V1074">
        <v>335.97945309445799</v>
      </c>
      <c r="W1074">
        <v>347.424370770834</v>
      </c>
      <c r="X1074">
        <v>351.85967808811398</v>
      </c>
      <c r="Y1074">
        <v>341.61902098810498</v>
      </c>
      <c r="Z1074">
        <v>353.85948591359602</v>
      </c>
      <c r="AA1074">
        <v>358.78638542196097</v>
      </c>
      <c r="AB1074">
        <v>368.53190836726498</v>
      </c>
      <c r="AC1074">
        <v>376.59978065608402</v>
      </c>
      <c r="AD1074">
        <v>361.30127912484801</v>
      </c>
      <c r="AE1074">
        <v>363.50046761642</v>
      </c>
      <c r="AF1074">
        <v>345.95950687770602</v>
      </c>
      <c r="AG1074">
        <v>346.963625020851</v>
      </c>
      <c r="AH1074">
        <v>347.76970605759402</v>
      </c>
      <c r="AI1074">
        <v>323.574071942562</v>
      </c>
      <c r="AJ1074">
        <v>333.74825736750603</v>
      </c>
      <c r="AK1074">
        <v>337.47126437449901</v>
      </c>
      <c r="AL1074">
        <v>339.21155975477001</v>
      </c>
      <c r="AM1074">
        <v>372.92039029256398</v>
      </c>
      <c r="AN1074">
        <v>475.13610840133202</v>
      </c>
      <c r="AO1074">
        <v>608.05062138143796</v>
      </c>
      <c r="AP1074">
        <v>530.19305086209897</v>
      </c>
      <c r="AQ1074">
        <v>619.48071000103903</v>
      </c>
      <c r="AR1074">
        <v>568.96558611838304</v>
      </c>
      <c r="AS1074">
        <v>501.45541566273602</v>
      </c>
      <c r="AT1074">
        <v>471.13872963667399</v>
      </c>
      <c r="AU1074">
        <v>480.66955454151702</v>
      </c>
      <c r="AV1074">
        <v>495.30319568896999</v>
      </c>
      <c r="AW1074">
        <v>462.48030649436203</v>
      </c>
      <c r="AX1074">
        <v>443.02370211781499</v>
      </c>
      <c r="AY1074">
        <v>398.25784077439198</v>
      </c>
      <c r="AZ1074">
        <v>367.16812184318098</v>
      </c>
      <c r="BA1074">
        <v>370.28105130757598</v>
      </c>
      <c r="BB1074">
        <v>352.81217393004101</v>
      </c>
      <c r="BC1074">
        <v>359.66067870589899</v>
      </c>
      <c r="BD1074">
        <v>348.41005762505898</v>
      </c>
      <c r="BE1074">
        <v>344.07314003008901</v>
      </c>
      <c r="BF1074">
        <v>357.93533531183601</v>
      </c>
      <c r="BG1074">
        <v>334.53435085149403</v>
      </c>
      <c r="BH1074">
        <v>347.97796835570102</v>
      </c>
      <c r="BI1074">
        <v>343.69797225403801</v>
      </c>
      <c r="BJ1074">
        <v>339.22832548413299</v>
      </c>
      <c r="BK1074">
        <v>334.43099731455601</v>
      </c>
      <c r="BL1074">
        <v>346.11814613648397</v>
      </c>
      <c r="BM1074">
        <v>330.837674869446</v>
      </c>
      <c r="BN1074">
        <v>335.37067913166902</v>
      </c>
      <c r="BO1074">
        <v>350.78090544935401</v>
      </c>
      <c r="BP1074">
        <v>328.82399211801498</v>
      </c>
      <c r="BQ1074">
        <v>354.12704479852101</v>
      </c>
      <c r="BR1074">
        <v>320.03618911676602</v>
      </c>
      <c r="BS1074">
        <v>341.92494505802199</v>
      </c>
      <c r="BT1074">
        <v>340.70273976915701</v>
      </c>
      <c r="BU1074">
        <v>342.67769738774803</v>
      </c>
      <c r="BV1074">
        <v>348.740145307994</v>
      </c>
      <c r="BW1074">
        <v>346.19627286026798</v>
      </c>
      <c r="BX1074">
        <v>332.86182280648899</v>
      </c>
      <c r="BY1074">
        <v>342.09136778010702</v>
      </c>
      <c r="BZ1074">
        <v>331.03578030506497</v>
      </c>
      <c r="CA1074">
        <v>339.42186116411699</v>
      </c>
      <c r="CB1074">
        <v>315.37628380675898</v>
      </c>
      <c r="CC1074">
        <v>324.06762941212997</v>
      </c>
      <c r="CD1074">
        <v>315.24965186139201</v>
      </c>
    </row>
    <row r="1075" spans="1:82" x14ac:dyDescent="0.25">
      <c r="A1075">
        <v>257.86381842456598</v>
      </c>
      <c r="B1075">
        <v>318.329662179237</v>
      </c>
      <c r="C1075">
        <v>315.58679122891999</v>
      </c>
      <c r="D1075">
        <v>322.81552051624402</v>
      </c>
      <c r="E1075">
        <v>344.27288961104301</v>
      </c>
      <c r="F1075">
        <v>344.79472362642099</v>
      </c>
      <c r="G1075">
        <v>352.044625033481</v>
      </c>
      <c r="H1075">
        <v>352.39676760305599</v>
      </c>
      <c r="I1075">
        <v>343.17269377770299</v>
      </c>
      <c r="J1075">
        <v>342.514442716345</v>
      </c>
      <c r="K1075">
        <v>348.36160128605098</v>
      </c>
      <c r="L1075">
        <v>335.642243083366</v>
      </c>
      <c r="M1075">
        <v>332.66178674679901</v>
      </c>
      <c r="N1075">
        <v>340.18510505277902</v>
      </c>
      <c r="O1075">
        <v>338.71983767873502</v>
      </c>
      <c r="P1075">
        <v>341.81305628075199</v>
      </c>
      <c r="Q1075">
        <v>343.26429298161298</v>
      </c>
      <c r="R1075">
        <v>340.62558686675601</v>
      </c>
      <c r="S1075">
        <v>346.19521960637098</v>
      </c>
      <c r="T1075">
        <v>340.63857365648801</v>
      </c>
      <c r="U1075">
        <v>343.49490523092197</v>
      </c>
      <c r="V1075">
        <v>340.28405759456098</v>
      </c>
      <c r="W1075">
        <v>352.00558758083798</v>
      </c>
      <c r="X1075">
        <v>352.27396825525602</v>
      </c>
      <c r="Y1075">
        <v>352.88534590881602</v>
      </c>
      <c r="Z1075">
        <v>359.42043357875298</v>
      </c>
      <c r="AA1075">
        <v>355.67278016553098</v>
      </c>
      <c r="AB1075">
        <v>370.56621284541001</v>
      </c>
      <c r="AC1075">
        <v>371.76226904706999</v>
      </c>
      <c r="AD1075">
        <v>360.16860122816701</v>
      </c>
      <c r="AE1075">
        <v>357.092687546626</v>
      </c>
      <c r="AF1075">
        <v>348.34291193574802</v>
      </c>
      <c r="AG1075">
        <v>344.51873319432701</v>
      </c>
      <c r="AH1075">
        <v>346.68766455329097</v>
      </c>
      <c r="AI1075">
        <v>326.71131330164002</v>
      </c>
      <c r="AJ1075">
        <v>337.792872294311</v>
      </c>
      <c r="AK1075">
        <v>340.09475648254602</v>
      </c>
      <c r="AL1075">
        <v>338.497665325855</v>
      </c>
      <c r="AM1075">
        <v>379.65211505175199</v>
      </c>
      <c r="AN1075">
        <v>489.839763968407</v>
      </c>
      <c r="AO1075">
        <v>622.68591712960006</v>
      </c>
      <c r="AP1075">
        <v>546.04085243602503</v>
      </c>
      <c r="AQ1075">
        <v>630.52336213922899</v>
      </c>
      <c r="AR1075">
        <v>577.14991302989699</v>
      </c>
      <c r="AS1075">
        <v>499.81872053864799</v>
      </c>
      <c r="AT1075">
        <v>470.27011186739099</v>
      </c>
      <c r="AU1075">
        <v>481.46104669092603</v>
      </c>
      <c r="AV1075">
        <v>489.13003436743497</v>
      </c>
      <c r="AW1075">
        <v>464.49066215310103</v>
      </c>
      <c r="AX1075">
        <v>443.08105377285</v>
      </c>
      <c r="AY1075">
        <v>392.67226118296702</v>
      </c>
      <c r="AZ1075">
        <v>365.79348977263999</v>
      </c>
      <c r="BA1075">
        <v>362.986870824459</v>
      </c>
      <c r="BB1075">
        <v>355.50885890964997</v>
      </c>
      <c r="BC1075">
        <v>356.04399066277</v>
      </c>
      <c r="BD1075">
        <v>345.17785134870599</v>
      </c>
      <c r="BE1075">
        <v>343.55959682412299</v>
      </c>
      <c r="BF1075">
        <v>350.62428501772803</v>
      </c>
      <c r="BG1075">
        <v>342.97728525917</v>
      </c>
      <c r="BH1075">
        <v>355.618456562603</v>
      </c>
      <c r="BI1075">
        <v>344.13368734209899</v>
      </c>
      <c r="BJ1075">
        <v>341.68057958451402</v>
      </c>
      <c r="BK1075">
        <v>338.19775267803197</v>
      </c>
      <c r="BL1075">
        <v>346.69624032272998</v>
      </c>
      <c r="BM1075">
        <v>335.662653538516</v>
      </c>
      <c r="BN1075">
        <v>333.46915312939399</v>
      </c>
      <c r="BO1075">
        <v>349.78981208751202</v>
      </c>
      <c r="BP1075">
        <v>329.26473438144899</v>
      </c>
      <c r="BQ1075">
        <v>346.58224134426899</v>
      </c>
      <c r="BR1075">
        <v>327.02918075134397</v>
      </c>
      <c r="BS1075">
        <v>345.00730010767302</v>
      </c>
      <c r="BT1075">
        <v>341.24751010704301</v>
      </c>
      <c r="BU1075">
        <v>346.54355307729901</v>
      </c>
      <c r="BV1075">
        <v>348.65555266225903</v>
      </c>
      <c r="BW1075">
        <v>351.95201650529702</v>
      </c>
      <c r="BX1075">
        <v>335.81104616226702</v>
      </c>
      <c r="BY1075">
        <v>345.419425611463</v>
      </c>
      <c r="BZ1075">
        <v>329.863188485634</v>
      </c>
      <c r="CA1075">
        <v>334.10390563927001</v>
      </c>
      <c r="CB1075">
        <v>316.41419344689501</v>
      </c>
      <c r="CC1075">
        <v>323.43990309210102</v>
      </c>
      <c r="CD1075">
        <v>319.40798837585697</v>
      </c>
    </row>
    <row r="1076" spans="1:82" x14ac:dyDescent="0.25">
      <c r="A1076">
        <v>258.10413885180202</v>
      </c>
      <c r="B1076">
        <v>322.517870172296</v>
      </c>
      <c r="C1076">
        <v>314.911495019494</v>
      </c>
      <c r="D1076">
        <v>324.62048873288501</v>
      </c>
      <c r="E1076">
        <v>349.28182746401097</v>
      </c>
      <c r="F1076">
        <v>343.26003626492002</v>
      </c>
      <c r="G1076">
        <v>353.66299994750398</v>
      </c>
      <c r="H1076">
        <v>349.07469999950598</v>
      </c>
      <c r="I1076">
        <v>345.192703520294</v>
      </c>
      <c r="J1076">
        <v>344.93299519028301</v>
      </c>
      <c r="K1076">
        <v>352.35409658323499</v>
      </c>
      <c r="L1076">
        <v>337.38418743830601</v>
      </c>
      <c r="M1076">
        <v>335.569050209105</v>
      </c>
      <c r="N1076">
        <v>335.22838040039301</v>
      </c>
      <c r="O1076">
        <v>346.98833676167101</v>
      </c>
      <c r="P1076">
        <v>337.00972199233502</v>
      </c>
      <c r="Q1076">
        <v>342.47309348062498</v>
      </c>
      <c r="R1076">
        <v>345.200944618709</v>
      </c>
      <c r="S1076">
        <v>349.97620311932701</v>
      </c>
      <c r="T1076">
        <v>348.11915338298701</v>
      </c>
      <c r="U1076">
        <v>346.76356200530603</v>
      </c>
      <c r="V1076">
        <v>342.63987675753901</v>
      </c>
      <c r="W1076">
        <v>352.373274132132</v>
      </c>
      <c r="X1076">
        <v>345.73284742840099</v>
      </c>
      <c r="Y1076">
        <v>362.24692349978397</v>
      </c>
      <c r="Z1076">
        <v>361.08582813063703</v>
      </c>
      <c r="AA1076">
        <v>358.63461478314798</v>
      </c>
      <c r="AB1076">
        <v>368.48620900147199</v>
      </c>
      <c r="AC1076">
        <v>373.426800632837</v>
      </c>
      <c r="AD1076">
        <v>366.790490936391</v>
      </c>
      <c r="AE1076">
        <v>351.86595936924101</v>
      </c>
      <c r="AF1076">
        <v>348.26317793106398</v>
      </c>
      <c r="AG1076">
        <v>340.922078866829</v>
      </c>
      <c r="AH1076">
        <v>348.37320861332302</v>
      </c>
      <c r="AI1076">
        <v>330.23651431237801</v>
      </c>
      <c r="AJ1076">
        <v>343.32682719593703</v>
      </c>
      <c r="AK1076">
        <v>339.307075382986</v>
      </c>
      <c r="AL1076">
        <v>344.77145938669298</v>
      </c>
      <c r="AM1076">
        <v>383.57307670076699</v>
      </c>
      <c r="AN1076">
        <v>514.76385363891495</v>
      </c>
      <c r="AO1076">
        <v>627.12021643188802</v>
      </c>
      <c r="AP1076">
        <v>556.25440681630403</v>
      </c>
      <c r="AQ1076">
        <v>626.51706534006598</v>
      </c>
      <c r="AR1076">
        <v>574.60637388767395</v>
      </c>
      <c r="AS1076">
        <v>492.80235242442598</v>
      </c>
      <c r="AT1076">
        <v>459.93658902083899</v>
      </c>
      <c r="AU1076">
        <v>476.72413762491902</v>
      </c>
      <c r="AV1076">
        <v>479.70413653225398</v>
      </c>
      <c r="AW1076">
        <v>460.641631518292</v>
      </c>
      <c r="AX1076">
        <v>435.79230786153101</v>
      </c>
      <c r="AY1076">
        <v>386.31906503587402</v>
      </c>
      <c r="AZ1076">
        <v>364.75170619710298</v>
      </c>
      <c r="BA1076">
        <v>367.74915266465899</v>
      </c>
      <c r="BB1076">
        <v>351.81591240543497</v>
      </c>
      <c r="BC1076">
        <v>355.51630178458498</v>
      </c>
      <c r="BD1076">
        <v>345.69196691977601</v>
      </c>
      <c r="BE1076">
        <v>343.89787808837201</v>
      </c>
      <c r="BF1076">
        <v>345.48090198701101</v>
      </c>
      <c r="BG1076">
        <v>346.92088117865001</v>
      </c>
      <c r="BH1076">
        <v>352.34512036452799</v>
      </c>
      <c r="BI1076">
        <v>349.52788064538902</v>
      </c>
      <c r="BJ1076">
        <v>343.93734728761399</v>
      </c>
      <c r="BK1076">
        <v>337.47673286035803</v>
      </c>
      <c r="BL1076">
        <v>348.25473873951501</v>
      </c>
      <c r="BM1076">
        <v>337.53612658097398</v>
      </c>
      <c r="BN1076">
        <v>332.66382165919703</v>
      </c>
      <c r="BO1076">
        <v>345.93269038300002</v>
      </c>
      <c r="BP1076">
        <v>338.32739624782698</v>
      </c>
      <c r="BQ1076">
        <v>340.68780796684803</v>
      </c>
      <c r="BR1076">
        <v>329.68733423806401</v>
      </c>
      <c r="BS1076">
        <v>344.555992917494</v>
      </c>
      <c r="BT1076">
        <v>339.26150008417602</v>
      </c>
      <c r="BU1076">
        <v>346.57353905771402</v>
      </c>
      <c r="BV1076">
        <v>351.27602575370503</v>
      </c>
      <c r="BW1076">
        <v>351.20097501153299</v>
      </c>
      <c r="BX1076">
        <v>340.40013519650699</v>
      </c>
      <c r="BY1076">
        <v>336.62192789934102</v>
      </c>
      <c r="BZ1076">
        <v>332.07976875256202</v>
      </c>
      <c r="CA1076">
        <v>336.809504620003</v>
      </c>
      <c r="CB1076">
        <v>311.99087842854499</v>
      </c>
      <c r="CC1076">
        <v>326.42503028915797</v>
      </c>
      <c r="CD1076">
        <v>321.12126261658801</v>
      </c>
    </row>
    <row r="1077" spans="1:82" x14ac:dyDescent="0.25">
      <c r="A1077">
        <v>258.34445927903801</v>
      </c>
      <c r="B1077">
        <v>327.50309780941302</v>
      </c>
      <c r="C1077">
        <v>311.21578911336002</v>
      </c>
      <c r="D1077">
        <v>324.28707638325301</v>
      </c>
      <c r="E1077">
        <v>349.42843739478297</v>
      </c>
      <c r="F1077">
        <v>336.82689850836999</v>
      </c>
      <c r="G1077">
        <v>356.96834974346802</v>
      </c>
      <c r="H1077">
        <v>346.96308973632</v>
      </c>
      <c r="I1077">
        <v>345.67301960476902</v>
      </c>
      <c r="J1077">
        <v>348.49972011578097</v>
      </c>
      <c r="K1077">
        <v>355.42609849297003</v>
      </c>
      <c r="L1077">
        <v>334.24447721956801</v>
      </c>
      <c r="M1077">
        <v>336.69503380796499</v>
      </c>
      <c r="N1077">
        <v>335.22885387803399</v>
      </c>
      <c r="O1077">
        <v>348.52943734723902</v>
      </c>
      <c r="P1077">
        <v>336.22903623855899</v>
      </c>
      <c r="Q1077">
        <v>342.74855929548801</v>
      </c>
      <c r="R1077">
        <v>342.65376616950601</v>
      </c>
      <c r="S1077">
        <v>348.40452362334298</v>
      </c>
      <c r="T1077">
        <v>348.67019647900202</v>
      </c>
      <c r="U1077">
        <v>347.50013766548</v>
      </c>
      <c r="V1077">
        <v>344.47814350608297</v>
      </c>
      <c r="W1077">
        <v>353.30656989071201</v>
      </c>
      <c r="X1077">
        <v>337.81256897583398</v>
      </c>
      <c r="Y1077">
        <v>364.57559164370502</v>
      </c>
      <c r="Z1077">
        <v>361.67523107691801</v>
      </c>
      <c r="AA1077">
        <v>362.97233099551602</v>
      </c>
      <c r="AB1077">
        <v>373.14561598837503</v>
      </c>
      <c r="AC1077">
        <v>377.67819919643802</v>
      </c>
      <c r="AD1077">
        <v>365.74679080098599</v>
      </c>
      <c r="AE1077">
        <v>355.52165886873399</v>
      </c>
      <c r="AF1077">
        <v>351.02266404787599</v>
      </c>
      <c r="AG1077">
        <v>338.41170148201797</v>
      </c>
      <c r="AH1077">
        <v>348.48924152399098</v>
      </c>
      <c r="AI1077">
        <v>337.49142105759603</v>
      </c>
      <c r="AJ1077">
        <v>342.67053353195701</v>
      </c>
      <c r="AK1077">
        <v>340.194458299963</v>
      </c>
      <c r="AL1077">
        <v>350.6942532887</v>
      </c>
      <c r="AM1077">
        <v>383.72582054420002</v>
      </c>
      <c r="AN1077">
        <v>521.95180738400097</v>
      </c>
      <c r="AO1077">
        <v>622.43871972316595</v>
      </c>
      <c r="AP1077">
        <v>546.354270243016</v>
      </c>
      <c r="AQ1077">
        <v>603.92446369512197</v>
      </c>
      <c r="AR1077">
        <v>559.527722658823</v>
      </c>
      <c r="AS1077">
        <v>480.034288923909</v>
      </c>
      <c r="AT1077">
        <v>457.82503619881197</v>
      </c>
      <c r="AU1077">
        <v>465.33828210933399</v>
      </c>
      <c r="AV1077">
        <v>468.46857237987001</v>
      </c>
      <c r="AW1077">
        <v>457.58529671141503</v>
      </c>
      <c r="AX1077">
        <v>426.72025476443599</v>
      </c>
      <c r="AY1077">
        <v>381.14311588014198</v>
      </c>
      <c r="AZ1077">
        <v>358.133089382241</v>
      </c>
      <c r="BA1077">
        <v>366.26075855148298</v>
      </c>
      <c r="BB1077">
        <v>347.42348657616702</v>
      </c>
      <c r="BC1077">
        <v>353.81943865296103</v>
      </c>
      <c r="BD1077">
        <v>343.68729939623</v>
      </c>
      <c r="BE1077">
        <v>344.56581197898498</v>
      </c>
      <c r="BF1077">
        <v>343.98575792094198</v>
      </c>
      <c r="BG1077">
        <v>353.83754311419102</v>
      </c>
      <c r="BH1077">
        <v>352.58270421873698</v>
      </c>
      <c r="BI1077">
        <v>345.87780172490801</v>
      </c>
      <c r="BJ1077">
        <v>340.50348731165502</v>
      </c>
      <c r="BK1077">
        <v>336.97007764558299</v>
      </c>
      <c r="BL1077">
        <v>343.31216770641203</v>
      </c>
      <c r="BM1077">
        <v>341.83083090321099</v>
      </c>
      <c r="BN1077">
        <v>336.91065328438998</v>
      </c>
      <c r="BO1077">
        <v>344.08279085814002</v>
      </c>
      <c r="BP1077">
        <v>341.33154866037597</v>
      </c>
      <c r="BQ1077">
        <v>340.68550272522202</v>
      </c>
      <c r="BR1077">
        <v>334.21515922837699</v>
      </c>
      <c r="BS1077">
        <v>344.645895018489</v>
      </c>
      <c r="BT1077">
        <v>338.45884643664402</v>
      </c>
      <c r="BU1077">
        <v>343.42133783828399</v>
      </c>
      <c r="BV1077">
        <v>350.99249163554998</v>
      </c>
      <c r="BW1077">
        <v>352.88010142558198</v>
      </c>
      <c r="BX1077">
        <v>342.14127565462701</v>
      </c>
      <c r="BY1077">
        <v>336.33416763285902</v>
      </c>
      <c r="BZ1077">
        <v>333.13726586323799</v>
      </c>
      <c r="CA1077">
        <v>334.15055005397397</v>
      </c>
      <c r="CB1077">
        <v>315.97773671211797</v>
      </c>
      <c r="CC1077">
        <v>328.50127545496503</v>
      </c>
      <c r="CD1077">
        <v>321.60837677061897</v>
      </c>
    </row>
    <row r="1078" spans="1:82" x14ac:dyDescent="0.25">
      <c r="A1078">
        <v>258.58477970627501</v>
      </c>
      <c r="B1078">
        <v>327.45772604104798</v>
      </c>
      <c r="C1078">
        <v>309.92842142870501</v>
      </c>
      <c r="D1078">
        <v>327.228497318645</v>
      </c>
      <c r="E1078">
        <v>350.94137616819501</v>
      </c>
      <c r="F1078">
        <v>333.88178152893698</v>
      </c>
      <c r="G1078">
        <v>352.76914848804103</v>
      </c>
      <c r="H1078">
        <v>346.67135094666997</v>
      </c>
      <c r="I1078">
        <v>346.93896471920601</v>
      </c>
      <c r="J1078">
        <v>349.00840335036901</v>
      </c>
      <c r="K1078">
        <v>353.50272909207598</v>
      </c>
      <c r="L1078">
        <v>331.66065092412998</v>
      </c>
      <c r="M1078">
        <v>337.489395272146</v>
      </c>
      <c r="N1078">
        <v>335.609007799859</v>
      </c>
      <c r="O1078">
        <v>350.34376380716901</v>
      </c>
      <c r="P1078">
        <v>336.631754406585</v>
      </c>
      <c r="Q1078">
        <v>339.94421368819201</v>
      </c>
      <c r="R1078">
        <v>339.53355790273201</v>
      </c>
      <c r="S1078">
        <v>344.855668388776</v>
      </c>
      <c r="T1078">
        <v>345.86249159448801</v>
      </c>
      <c r="U1078">
        <v>342.845642338971</v>
      </c>
      <c r="V1078">
        <v>347.05700445733299</v>
      </c>
      <c r="W1078">
        <v>348.77954188848503</v>
      </c>
      <c r="X1078">
        <v>334.51650459728199</v>
      </c>
      <c r="Y1078">
        <v>365.69590619879801</v>
      </c>
      <c r="Z1078">
        <v>354.58909518611301</v>
      </c>
      <c r="AA1078">
        <v>363.96932545229299</v>
      </c>
      <c r="AB1078">
        <v>371.09430742178802</v>
      </c>
      <c r="AC1078">
        <v>365.36135862311102</v>
      </c>
      <c r="AD1078">
        <v>361.64836785776703</v>
      </c>
      <c r="AE1078">
        <v>354.482174950954</v>
      </c>
      <c r="AF1078">
        <v>348.65377206784001</v>
      </c>
      <c r="AG1078">
        <v>332.237488006744</v>
      </c>
      <c r="AH1078">
        <v>345.74602148940301</v>
      </c>
      <c r="AI1078">
        <v>341.77222682550399</v>
      </c>
      <c r="AJ1078">
        <v>335.78119578576297</v>
      </c>
      <c r="AK1078">
        <v>337.353016770338</v>
      </c>
      <c r="AL1078">
        <v>349.83906776813001</v>
      </c>
      <c r="AM1078">
        <v>376.76747019759603</v>
      </c>
      <c r="AN1078">
        <v>511.28183072017202</v>
      </c>
      <c r="AO1078">
        <v>610.91134591782395</v>
      </c>
      <c r="AP1078">
        <v>523.27239494524895</v>
      </c>
      <c r="AQ1078">
        <v>598.08972964427801</v>
      </c>
      <c r="AR1078">
        <v>545.83285693552602</v>
      </c>
      <c r="AS1078">
        <v>470.22404802949899</v>
      </c>
      <c r="AT1078">
        <v>451.41373977660902</v>
      </c>
      <c r="AU1078">
        <v>459.79596725118</v>
      </c>
      <c r="AV1078">
        <v>460.68223865928002</v>
      </c>
      <c r="AW1078">
        <v>450.82656992437302</v>
      </c>
      <c r="AX1078">
        <v>415.00544538807702</v>
      </c>
      <c r="AY1078">
        <v>369.99019987599502</v>
      </c>
      <c r="AZ1078">
        <v>353.11332856934803</v>
      </c>
      <c r="BA1078">
        <v>364.23378148920102</v>
      </c>
      <c r="BB1078">
        <v>349.054026532639</v>
      </c>
      <c r="BC1078">
        <v>348.56238888719702</v>
      </c>
      <c r="BD1078">
        <v>339.77613221345302</v>
      </c>
      <c r="BE1078">
        <v>341.44211482352898</v>
      </c>
      <c r="BF1078">
        <v>340.001746969115</v>
      </c>
      <c r="BG1078">
        <v>356.16879492805998</v>
      </c>
      <c r="BH1078">
        <v>348.46495102051398</v>
      </c>
      <c r="BI1078">
        <v>337.60833389064902</v>
      </c>
      <c r="BJ1078">
        <v>340.942255907434</v>
      </c>
      <c r="BK1078">
        <v>341.21788860872402</v>
      </c>
      <c r="BL1078">
        <v>341.79052420755198</v>
      </c>
      <c r="BM1078">
        <v>341.16700850614501</v>
      </c>
      <c r="BN1078">
        <v>338.11892178799201</v>
      </c>
      <c r="BO1078">
        <v>339.42790735269898</v>
      </c>
      <c r="BP1078">
        <v>341.48632239864497</v>
      </c>
      <c r="BQ1078">
        <v>333.43260017074499</v>
      </c>
      <c r="BR1078">
        <v>335.28305580459602</v>
      </c>
      <c r="BS1078">
        <v>351.140747318043</v>
      </c>
      <c r="BT1078">
        <v>343.029917969824</v>
      </c>
      <c r="BU1078">
        <v>347.939184222032</v>
      </c>
      <c r="BV1078">
        <v>348.28642746938402</v>
      </c>
      <c r="BW1078">
        <v>357.86908811465702</v>
      </c>
      <c r="BX1078">
        <v>340.26440020685698</v>
      </c>
      <c r="BY1078">
        <v>338.28778940870001</v>
      </c>
      <c r="BZ1078">
        <v>335.88776757923699</v>
      </c>
      <c r="CA1078">
        <v>328.677694422451</v>
      </c>
      <c r="CB1078">
        <v>319.18822165750402</v>
      </c>
      <c r="CC1078">
        <v>326.35440380252402</v>
      </c>
      <c r="CD1078">
        <v>322.44854557956802</v>
      </c>
    </row>
    <row r="1079" spans="1:82" x14ac:dyDescent="0.25">
      <c r="A1079">
        <v>258.825100133511</v>
      </c>
      <c r="B1079">
        <v>328.95842348433399</v>
      </c>
      <c r="C1079">
        <v>308.82091640812502</v>
      </c>
      <c r="D1079">
        <v>334.06242017277202</v>
      </c>
      <c r="E1079">
        <v>342.50424903544598</v>
      </c>
      <c r="F1079">
        <v>333.329028275138</v>
      </c>
      <c r="G1079">
        <v>361.594150548291</v>
      </c>
      <c r="H1079">
        <v>338.700298302411</v>
      </c>
      <c r="I1079">
        <v>346.718970333436</v>
      </c>
      <c r="J1079">
        <v>353.88108417223401</v>
      </c>
      <c r="K1079">
        <v>350.26082133686498</v>
      </c>
      <c r="L1079">
        <v>327.91701554443802</v>
      </c>
      <c r="M1079">
        <v>342.51873875763101</v>
      </c>
      <c r="N1079">
        <v>336.91820615692598</v>
      </c>
      <c r="O1079">
        <v>346.63081413797102</v>
      </c>
      <c r="P1079">
        <v>341.74274048141598</v>
      </c>
      <c r="Q1079">
        <v>339.00737354998398</v>
      </c>
      <c r="R1079">
        <v>342.50698044068503</v>
      </c>
      <c r="S1079">
        <v>346.11198206218398</v>
      </c>
      <c r="T1079">
        <v>347.67676521517501</v>
      </c>
      <c r="U1079">
        <v>345.356966132342</v>
      </c>
      <c r="V1079">
        <v>346.95243797661698</v>
      </c>
      <c r="W1079">
        <v>349.675383419669</v>
      </c>
      <c r="X1079">
        <v>333.98937723961302</v>
      </c>
      <c r="Y1079">
        <v>363.142720580684</v>
      </c>
      <c r="Z1079">
        <v>352.40135298964901</v>
      </c>
      <c r="AA1079">
        <v>359.08528496281798</v>
      </c>
      <c r="AB1079">
        <v>365.15176644248402</v>
      </c>
      <c r="AC1079">
        <v>360.33157553498899</v>
      </c>
      <c r="AD1079">
        <v>371.90431641054801</v>
      </c>
      <c r="AE1079">
        <v>351.36778358206999</v>
      </c>
      <c r="AF1079">
        <v>351.50469882766203</v>
      </c>
      <c r="AG1079">
        <v>336.74340516089802</v>
      </c>
      <c r="AH1079">
        <v>343.23539674982402</v>
      </c>
      <c r="AI1079">
        <v>345.389254079267</v>
      </c>
      <c r="AJ1079">
        <v>351.15279979058101</v>
      </c>
      <c r="AK1079">
        <v>341.72313086173199</v>
      </c>
      <c r="AL1079">
        <v>353.95347619709497</v>
      </c>
      <c r="AM1079">
        <v>383.24386639945601</v>
      </c>
      <c r="AN1079">
        <v>509.324333543514</v>
      </c>
      <c r="AO1079">
        <v>617.06771802413903</v>
      </c>
      <c r="AP1079">
        <v>534.59606781428795</v>
      </c>
      <c r="AQ1079">
        <v>614.73743086963896</v>
      </c>
      <c r="AR1079">
        <v>551.63656841783097</v>
      </c>
      <c r="AS1079">
        <v>473.571319556611</v>
      </c>
      <c r="AT1079">
        <v>442.55777992921497</v>
      </c>
      <c r="AU1079">
        <v>461.86262768714403</v>
      </c>
      <c r="AV1079">
        <v>461.66889632716499</v>
      </c>
      <c r="AW1079">
        <v>443.908339767352</v>
      </c>
      <c r="AX1079">
        <v>409.46302354380498</v>
      </c>
      <c r="AY1079">
        <v>369.32890161249497</v>
      </c>
      <c r="AZ1079">
        <v>352.78657253348098</v>
      </c>
      <c r="BA1079">
        <v>360.60703940577201</v>
      </c>
      <c r="BB1079">
        <v>344.32916900538299</v>
      </c>
      <c r="BC1079">
        <v>348.762627038076</v>
      </c>
      <c r="BD1079">
        <v>337.32278707129399</v>
      </c>
      <c r="BE1079">
        <v>332.806264004436</v>
      </c>
      <c r="BF1079">
        <v>338.35547885825798</v>
      </c>
      <c r="BG1079">
        <v>353.30307106699001</v>
      </c>
      <c r="BH1079">
        <v>344.66513661464103</v>
      </c>
      <c r="BI1079">
        <v>330.91477443319502</v>
      </c>
      <c r="BJ1079">
        <v>336.60696389742901</v>
      </c>
      <c r="BK1079">
        <v>347.62820168210197</v>
      </c>
      <c r="BL1079">
        <v>336.27838830554799</v>
      </c>
      <c r="BM1079">
        <v>341.73355618036902</v>
      </c>
      <c r="BN1079">
        <v>336.64793396937199</v>
      </c>
      <c r="BO1079">
        <v>329.90666054629901</v>
      </c>
      <c r="BP1079">
        <v>348.46363701774698</v>
      </c>
      <c r="BQ1079">
        <v>332.26157445304699</v>
      </c>
      <c r="BR1079">
        <v>337.53460048948301</v>
      </c>
      <c r="BS1079">
        <v>353.06051702449503</v>
      </c>
      <c r="BT1079">
        <v>347.27144967498702</v>
      </c>
      <c r="BU1079">
        <v>355.60303392856099</v>
      </c>
      <c r="BV1079">
        <v>345.90350610817097</v>
      </c>
      <c r="BW1079">
        <v>352.64798713947499</v>
      </c>
      <c r="BX1079">
        <v>343.16019798381302</v>
      </c>
      <c r="BY1079">
        <v>341.954219442951</v>
      </c>
      <c r="BZ1079">
        <v>332.13810321335001</v>
      </c>
      <c r="CA1079">
        <v>324.40988132549302</v>
      </c>
      <c r="CB1079">
        <v>318.33559497178697</v>
      </c>
      <c r="CC1079">
        <v>329.99164863613902</v>
      </c>
      <c r="CD1079">
        <v>326.06837017864001</v>
      </c>
    </row>
    <row r="1080" spans="1:82" x14ac:dyDescent="0.25">
      <c r="A1080">
        <v>259.06542056074699</v>
      </c>
      <c r="B1080">
        <v>329.22331884962603</v>
      </c>
      <c r="C1080">
        <v>308.738947271992</v>
      </c>
      <c r="D1080">
        <v>334.96863590855901</v>
      </c>
      <c r="E1080">
        <v>342.14134171566798</v>
      </c>
      <c r="F1080">
        <v>336.54110722130599</v>
      </c>
      <c r="G1080">
        <v>363.59114218556601</v>
      </c>
      <c r="H1080">
        <v>334.77884260308298</v>
      </c>
      <c r="I1080">
        <v>347.445446814972</v>
      </c>
      <c r="J1080">
        <v>346.99605244811403</v>
      </c>
      <c r="K1080">
        <v>347.94134601672403</v>
      </c>
      <c r="L1080">
        <v>330.670699374214</v>
      </c>
      <c r="M1080">
        <v>338.74671093821399</v>
      </c>
      <c r="N1080">
        <v>347.12198527369998</v>
      </c>
      <c r="O1080">
        <v>339.56102928112398</v>
      </c>
      <c r="P1080">
        <v>339.477499619627</v>
      </c>
      <c r="Q1080">
        <v>337.012022423377</v>
      </c>
      <c r="R1080">
        <v>341.89588520844399</v>
      </c>
      <c r="S1080">
        <v>346.54809708165698</v>
      </c>
      <c r="T1080">
        <v>353.83520370143498</v>
      </c>
      <c r="U1080">
        <v>347.12424033623199</v>
      </c>
      <c r="V1080">
        <v>348.44648057037699</v>
      </c>
      <c r="W1080">
        <v>353.09234296426001</v>
      </c>
      <c r="X1080">
        <v>334.54218837366398</v>
      </c>
      <c r="Y1080">
        <v>363.18650614360899</v>
      </c>
      <c r="Z1080">
        <v>353.90369199429898</v>
      </c>
      <c r="AA1080">
        <v>361.17807418998501</v>
      </c>
      <c r="AB1080">
        <v>363.59614763457199</v>
      </c>
      <c r="AC1080">
        <v>362.149255356401</v>
      </c>
      <c r="AD1080">
        <v>374.87036458887098</v>
      </c>
      <c r="AE1080">
        <v>348.08128227508598</v>
      </c>
      <c r="AF1080">
        <v>355.08809414020499</v>
      </c>
      <c r="AG1080">
        <v>336.380950879046</v>
      </c>
      <c r="AH1080">
        <v>342.312539773536</v>
      </c>
      <c r="AI1080">
        <v>352.76604972317699</v>
      </c>
      <c r="AJ1080">
        <v>346.91868134692999</v>
      </c>
      <c r="AK1080">
        <v>342.288660966924</v>
      </c>
      <c r="AL1080">
        <v>354.490415985928</v>
      </c>
      <c r="AM1080">
        <v>395.99421367593402</v>
      </c>
      <c r="AN1080">
        <v>528.17016806891002</v>
      </c>
      <c r="AO1080">
        <v>641.80338808335796</v>
      </c>
      <c r="AP1080">
        <v>544.95145118818004</v>
      </c>
      <c r="AQ1080">
        <v>629.09210010276195</v>
      </c>
      <c r="AR1080">
        <v>555.24363005148405</v>
      </c>
      <c r="AS1080">
        <v>474.396757649628</v>
      </c>
      <c r="AT1080">
        <v>441.93251298952202</v>
      </c>
      <c r="AU1080">
        <v>459.75119393244802</v>
      </c>
      <c r="AV1080">
        <v>449.19441956802899</v>
      </c>
      <c r="AW1080">
        <v>433.88197147284302</v>
      </c>
      <c r="AX1080">
        <v>410.89161266958399</v>
      </c>
      <c r="AY1080">
        <v>358.45973637837898</v>
      </c>
      <c r="AZ1080">
        <v>350.30078911681602</v>
      </c>
      <c r="BA1080">
        <v>361.60551372909401</v>
      </c>
      <c r="BB1080">
        <v>342.06613386289803</v>
      </c>
      <c r="BC1080">
        <v>348.98704158500698</v>
      </c>
      <c r="BD1080">
        <v>345.783838269792</v>
      </c>
      <c r="BE1080">
        <v>338.90187694751398</v>
      </c>
      <c r="BF1080">
        <v>330.917336333636</v>
      </c>
      <c r="BG1080">
        <v>355.94965842789401</v>
      </c>
      <c r="BH1080">
        <v>350.861927666837</v>
      </c>
      <c r="BI1080">
        <v>335.64406580283003</v>
      </c>
      <c r="BJ1080">
        <v>342.28530957989898</v>
      </c>
      <c r="BK1080">
        <v>350.80287342185699</v>
      </c>
      <c r="BL1080">
        <v>338.39479574685299</v>
      </c>
      <c r="BM1080">
        <v>340.34540336345998</v>
      </c>
      <c r="BN1080">
        <v>338.00470316602002</v>
      </c>
      <c r="BO1080">
        <v>331.28990276482102</v>
      </c>
      <c r="BP1080">
        <v>348.075146585141</v>
      </c>
      <c r="BQ1080">
        <v>339.684245723446</v>
      </c>
      <c r="BR1080">
        <v>345.91143114753498</v>
      </c>
      <c r="BS1080">
        <v>351.23685945917998</v>
      </c>
      <c r="BT1080">
        <v>342.22864659736501</v>
      </c>
      <c r="BU1080">
        <v>358.86629473018399</v>
      </c>
      <c r="BV1080">
        <v>345.40477772197499</v>
      </c>
      <c r="BW1080">
        <v>357.89007062885003</v>
      </c>
      <c r="BX1080">
        <v>345.94815078120598</v>
      </c>
      <c r="BY1080">
        <v>338.14478159347601</v>
      </c>
      <c r="BZ1080">
        <v>333.74939871002499</v>
      </c>
      <c r="CA1080">
        <v>314.91133902936298</v>
      </c>
      <c r="CB1080">
        <v>318.27423233386099</v>
      </c>
      <c r="CC1080">
        <v>336.19527945100401</v>
      </c>
      <c r="CD1080">
        <v>330.81818949343301</v>
      </c>
    </row>
    <row r="1081" spans="1:82" x14ac:dyDescent="0.25">
      <c r="A1081">
        <v>259.305740987984</v>
      </c>
      <c r="B1081">
        <v>327.88320668003797</v>
      </c>
      <c r="C1081">
        <v>312.194278383067</v>
      </c>
      <c r="D1081">
        <v>339.18806974819603</v>
      </c>
      <c r="E1081">
        <v>345.82129480409299</v>
      </c>
      <c r="F1081">
        <v>338.94775168579002</v>
      </c>
      <c r="G1081">
        <v>357.68564282033702</v>
      </c>
      <c r="H1081">
        <v>333.42975088255201</v>
      </c>
      <c r="I1081">
        <v>348.20522405814199</v>
      </c>
      <c r="J1081">
        <v>353.88940695506898</v>
      </c>
      <c r="K1081">
        <v>344.132511869903</v>
      </c>
      <c r="L1081">
        <v>340.48186655522397</v>
      </c>
      <c r="M1081">
        <v>337.11670132254301</v>
      </c>
      <c r="N1081">
        <v>353.71516120379403</v>
      </c>
      <c r="O1081">
        <v>332.90977263158902</v>
      </c>
      <c r="P1081">
        <v>341.70082044635802</v>
      </c>
      <c r="Q1081">
        <v>346.85337145399501</v>
      </c>
      <c r="R1081">
        <v>334.61354600482599</v>
      </c>
      <c r="S1081">
        <v>351.75268832599801</v>
      </c>
      <c r="T1081">
        <v>356.43533262266499</v>
      </c>
      <c r="U1081">
        <v>346.33319489268803</v>
      </c>
      <c r="V1081">
        <v>352.95653652680897</v>
      </c>
      <c r="W1081">
        <v>351.225317253676</v>
      </c>
      <c r="X1081">
        <v>335.56598540985999</v>
      </c>
      <c r="Y1081">
        <v>363.81485970072498</v>
      </c>
      <c r="Z1081">
        <v>349.88992788144498</v>
      </c>
      <c r="AA1081">
        <v>366.999094438349</v>
      </c>
      <c r="AB1081">
        <v>362.34494178764203</v>
      </c>
      <c r="AC1081">
        <v>368.65157543955399</v>
      </c>
      <c r="AD1081">
        <v>384.28451556988603</v>
      </c>
      <c r="AE1081">
        <v>356.35712962540998</v>
      </c>
      <c r="AF1081">
        <v>355.39646077933202</v>
      </c>
      <c r="AG1081">
        <v>335.18292018417998</v>
      </c>
      <c r="AH1081">
        <v>339.27997774644098</v>
      </c>
      <c r="AI1081">
        <v>351.49499962381998</v>
      </c>
      <c r="AJ1081">
        <v>346.48703614765702</v>
      </c>
      <c r="AK1081">
        <v>344.52544509517003</v>
      </c>
      <c r="AL1081">
        <v>357.03852136353999</v>
      </c>
      <c r="AM1081">
        <v>402.44873217248397</v>
      </c>
      <c r="AN1081">
        <v>543.19594723141302</v>
      </c>
      <c r="AO1081">
        <v>639.48841010148794</v>
      </c>
      <c r="AP1081">
        <v>553.69961853094799</v>
      </c>
      <c r="AQ1081">
        <v>623.257899122239</v>
      </c>
      <c r="AR1081">
        <v>541.44537271672903</v>
      </c>
      <c r="AS1081">
        <v>469.47957797366502</v>
      </c>
      <c r="AT1081">
        <v>440.32862488895802</v>
      </c>
      <c r="AU1081">
        <v>449.41355847673498</v>
      </c>
      <c r="AV1081">
        <v>439.53801507129401</v>
      </c>
      <c r="AW1081">
        <v>424.57048182851503</v>
      </c>
      <c r="AX1081">
        <v>409.27515595738799</v>
      </c>
      <c r="AY1081">
        <v>357.87109437686399</v>
      </c>
      <c r="AZ1081">
        <v>352.86130871399001</v>
      </c>
      <c r="BA1081">
        <v>359.54330233950299</v>
      </c>
      <c r="BB1081">
        <v>346.41618073707798</v>
      </c>
      <c r="BC1081">
        <v>355.70331024788999</v>
      </c>
      <c r="BD1081">
        <v>350.686287620793</v>
      </c>
      <c r="BE1081">
        <v>337.333467497752</v>
      </c>
      <c r="BF1081">
        <v>343.158409072452</v>
      </c>
      <c r="BG1081">
        <v>352.38045514248103</v>
      </c>
      <c r="BH1081">
        <v>336.28495600943501</v>
      </c>
      <c r="BI1081">
        <v>340.66361789807399</v>
      </c>
      <c r="BJ1081">
        <v>346.10930204181</v>
      </c>
      <c r="BK1081">
        <v>347.01054118492198</v>
      </c>
      <c r="BL1081">
        <v>339.104909347231</v>
      </c>
      <c r="BM1081">
        <v>349.10958353209003</v>
      </c>
      <c r="BN1081">
        <v>335.68684153926802</v>
      </c>
      <c r="BO1081">
        <v>331.075815260171</v>
      </c>
      <c r="BP1081">
        <v>347.07804409579899</v>
      </c>
      <c r="BQ1081">
        <v>342.046432775185</v>
      </c>
      <c r="BR1081">
        <v>345.07782134895501</v>
      </c>
      <c r="BS1081">
        <v>354.50196282845002</v>
      </c>
      <c r="BT1081">
        <v>341.12483895862101</v>
      </c>
      <c r="BU1081">
        <v>362.86070406099498</v>
      </c>
      <c r="BV1081">
        <v>345.78913689535</v>
      </c>
      <c r="BW1081">
        <v>352.54927949070901</v>
      </c>
      <c r="BX1081">
        <v>346.36624112926597</v>
      </c>
      <c r="BY1081">
        <v>337.82511855275601</v>
      </c>
      <c r="BZ1081">
        <v>333.63394626804302</v>
      </c>
      <c r="CA1081">
        <v>320.23015337778099</v>
      </c>
      <c r="CB1081">
        <v>319.677057461657</v>
      </c>
      <c r="CC1081">
        <v>342.51805240076601</v>
      </c>
      <c r="CD1081">
        <v>332.01186085839998</v>
      </c>
    </row>
    <row r="1082" spans="1:82" x14ac:dyDescent="0.25">
      <c r="A1082">
        <v>259.54606141521998</v>
      </c>
      <c r="B1082">
        <v>320.90875147362499</v>
      </c>
      <c r="C1082">
        <v>314.83077686888799</v>
      </c>
      <c r="D1082">
        <v>339.75711518048797</v>
      </c>
      <c r="E1082">
        <v>344.34962337333701</v>
      </c>
      <c r="F1082">
        <v>342.83909822643199</v>
      </c>
      <c r="G1082">
        <v>361.30093620263898</v>
      </c>
      <c r="H1082">
        <v>340.28270696911301</v>
      </c>
      <c r="I1082">
        <v>351.40719035130599</v>
      </c>
      <c r="J1082">
        <v>353.87474454028097</v>
      </c>
      <c r="K1082">
        <v>345.63532592788198</v>
      </c>
      <c r="L1082">
        <v>341.68635288165399</v>
      </c>
      <c r="M1082">
        <v>340.39316157444</v>
      </c>
      <c r="N1082">
        <v>366.85858006154803</v>
      </c>
      <c r="O1082">
        <v>331.54755865201901</v>
      </c>
      <c r="P1082">
        <v>345.28753578045598</v>
      </c>
      <c r="Q1082">
        <v>352.79391043673297</v>
      </c>
      <c r="R1082">
        <v>334.46153125386502</v>
      </c>
      <c r="S1082">
        <v>353.41712322691501</v>
      </c>
      <c r="T1082">
        <v>352.41593693170898</v>
      </c>
      <c r="U1082">
        <v>346.75417913160402</v>
      </c>
      <c r="V1082">
        <v>349.43923440905701</v>
      </c>
      <c r="W1082">
        <v>355.51022746017799</v>
      </c>
      <c r="X1082">
        <v>337.14757751007801</v>
      </c>
      <c r="Y1082">
        <v>359.18618995539998</v>
      </c>
      <c r="Z1082">
        <v>349.15985533181401</v>
      </c>
      <c r="AA1082">
        <v>370.40946392300299</v>
      </c>
      <c r="AB1082">
        <v>363.028309443762</v>
      </c>
      <c r="AC1082">
        <v>376.45114104466802</v>
      </c>
      <c r="AD1082">
        <v>380.62736843081001</v>
      </c>
      <c r="AE1082">
        <v>358.23386700652901</v>
      </c>
      <c r="AF1082">
        <v>356.98860065367899</v>
      </c>
      <c r="AG1082">
        <v>338.37443726705902</v>
      </c>
      <c r="AH1082">
        <v>334.28745468624999</v>
      </c>
      <c r="AI1082">
        <v>351.06448234815599</v>
      </c>
      <c r="AJ1082">
        <v>348.59219268146802</v>
      </c>
      <c r="AK1082">
        <v>344.43190646057297</v>
      </c>
      <c r="AL1082">
        <v>352.24723984805399</v>
      </c>
      <c r="AM1082">
        <v>407.14308053040497</v>
      </c>
      <c r="AN1082">
        <v>545.036974630754</v>
      </c>
      <c r="AO1082">
        <v>628.39393289149996</v>
      </c>
      <c r="AP1082">
        <v>548.77168940388196</v>
      </c>
      <c r="AQ1082">
        <v>616.64028045122097</v>
      </c>
      <c r="AR1082">
        <v>534.65986126656196</v>
      </c>
      <c r="AS1082">
        <v>464.09246217685097</v>
      </c>
      <c r="AT1082">
        <v>442.58925539914497</v>
      </c>
      <c r="AU1082">
        <v>434.10384120889597</v>
      </c>
      <c r="AV1082">
        <v>437.50667124952503</v>
      </c>
      <c r="AW1082">
        <v>421.33753588509302</v>
      </c>
      <c r="AX1082">
        <v>410.645377852276</v>
      </c>
      <c r="AY1082">
        <v>354.72419965949899</v>
      </c>
      <c r="AZ1082">
        <v>351.39968208979502</v>
      </c>
      <c r="BA1082">
        <v>357.866784650814</v>
      </c>
      <c r="BB1082">
        <v>350.47936733323399</v>
      </c>
      <c r="BC1082">
        <v>352.090085891245</v>
      </c>
      <c r="BD1082">
        <v>349.695116112238</v>
      </c>
      <c r="BE1082">
        <v>335.49265898975602</v>
      </c>
      <c r="BF1082">
        <v>341.98135998151901</v>
      </c>
      <c r="BG1082">
        <v>350.78267129517201</v>
      </c>
      <c r="BH1082">
        <v>343.98850302114198</v>
      </c>
      <c r="BI1082">
        <v>334.87145531236803</v>
      </c>
      <c r="BJ1082">
        <v>344.86658294630502</v>
      </c>
      <c r="BK1082">
        <v>353.71424337121601</v>
      </c>
      <c r="BL1082">
        <v>341.03904578178498</v>
      </c>
      <c r="BM1082">
        <v>350.33021752050399</v>
      </c>
      <c r="BN1082">
        <v>338.99740857327703</v>
      </c>
      <c r="BO1082">
        <v>334.12971800662001</v>
      </c>
      <c r="BP1082">
        <v>341.94706432933901</v>
      </c>
      <c r="BQ1082">
        <v>345.00596824802301</v>
      </c>
      <c r="BR1082">
        <v>343.24404881832101</v>
      </c>
      <c r="BS1082">
        <v>355.68697389600902</v>
      </c>
      <c r="BT1082">
        <v>343.80594133886802</v>
      </c>
      <c r="BU1082">
        <v>365.76567618540997</v>
      </c>
      <c r="BV1082">
        <v>346.92185550469202</v>
      </c>
      <c r="BW1082">
        <v>347.04860144691497</v>
      </c>
      <c r="BX1082">
        <v>344.49427137615999</v>
      </c>
      <c r="BY1082">
        <v>342.32920684180402</v>
      </c>
      <c r="BZ1082">
        <v>331.73030641948401</v>
      </c>
      <c r="CA1082">
        <v>324.50017333972602</v>
      </c>
      <c r="CB1082">
        <v>325.14209498318002</v>
      </c>
      <c r="CC1082">
        <v>341.69224116169198</v>
      </c>
      <c r="CD1082">
        <v>328.29660665844199</v>
      </c>
    </row>
    <row r="1083" spans="1:82" x14ac:dyDescent="0.25">
      <c r="A1083">
        <v>259.78638184245602</v>
      </c>
      <c r="B1083">
        <v>319.26596218160603</v>
      </c>
      <c r="C1083">
        <v>315.53303943249102</v>
      </c>
      <c r="D1083">
        <v>340.56421600460902</v>
      </c>
      <c r="E1083">
        <v>338.18119385002899</v>
      </c>
      <c r="F1083">
        <v>345.09981099156698</v>
      </c>
      <c r="G1083">
        <v>360.77642563045299</v>
      </c>
      <c r="H1083">
        <v>341.19403437427098</v>
      </c>
      <c r="I1083">
        <v>347.92705641478</v>
      </c>
      <c r="J1083">
        <v>350.32979083701099</v>
      </c>
      <c r="K1083">
        <v>341.237115158324</v>
      </c>
      <c r="L1083">
        <v>341.26121272972</v>
      </c>
      <c r="M1083">
        <v>339.618545386542</v>
      </c>
      <c r="N1083">
        <v>365.27397918744498</v>
      </c>
      <c r="O1083">
        <v>328.528409230931</v>
      </c>
      <c r="P1083">
        <v>343.45585077256101</v>
      </c>
      <c r="Q1083">
        <v>348.46150440028299</v>
      </c>
      <c r="R1083">
        <v>338.12570071104801</v>
      </c>
      <c r="S1083">
        <v>353.50381760376501</v>
      </c>
      <c r="T1083">
        <v>351.037574708102</v>
      </c>
      <c r="U1083">
        <v>343.019850089957</v>
      </c>
      <c r="V1083">
        <v>351.44324434503301</v>
      </c>
      <c r="W1083">
        <v>352.62635325454301</v>
      </c>
      <c r="X1083">
        <v>339.26484202127898</v>
      </c>
      <c r="Y1083">
        <v>363.43421255994599</v>
      </c>
      <c r="Z1083">
        <v>346.13627922221002</v>
      </c>
      <c r="AA1083">
        <v>368.16383443229199</v>
      </c>
      <c r="AB1083">
        <v>353.97730354793401</v>
      </c>
      <c r="AC1083">
        <v>367.32216401418799</v>
      </c>
      <c r="AD1083">
        <v>375.33329793476901</v>
      </c>
      <c r="AE1083">
        <v>353.16779731180202</v>
      </c>
      <c r="AF1083">
        <v>352.95365498717899</v>
      </c>
      <c r="AG1083">
        <v>337.66588683248602</v>
      </c>
      <c r="AH1083">
        <v>333.333452584393</v>
      </c>
      <c r="AI1083">
        <v>350.935119054908</v>
      </c>
      <c r="AJ1083">
        <v>344.10691469151402</v>
      </c>
      <c r="AK1083">
        <v>344.58045350041101</v>
      </c>
      <c r="AL1083">
        <v>351.73374268179998</v>
      </c>
      <c r="AM1083">
        <v>403.465644420064</v>
      </c>
      <c r="AN1083">
        <v>533.30050555704202</v>
      </c>
      <c r="AO1083">
        <v>615.73167252527298</v>
      </c>
      <c r="AP1083">
        <v>536.97202328990204</v>
      </c>
      <c r="AQ1083">
        <v>613.98324577180404</v>
      </c>
      <c r="AR1083">
        <v>523.71117965768701</v>
      </c>
      <c r="AS1083">
        <v>458.22089752958902</v>
      </c>
      <c r="AT1083">
        <v>440.51527730526402</v>
      </c>
      <c r="AU1083">
        <v>431.173717285875</v>
      </c>
      <c r="AV1083">
        <v>434.218773489223</v>
      </c>
      <c r="AW1083">
        <v>413.909037603645</v>
      </c>
      <c r="AX1083">
        <v>405.35678559984802</v>
      </c>
      <c r="AY1083">
        <v>353.26545235358498</v>
      </c>
      <c r="AZ1083">
        <v>348.45833327647802</v>
      </c>
      <c r="BA1083">
        <v>353.78388883782299</v>
      </c>
      <c r="BB1083">
        <v>346.64872654409402</v>
      </c>
      <c r="BC1083">
        <v>351.84725681741799</v>
      </c>
      <c r="BD1083">
        <v>346.895691104322</v>
      </c>
      <c r="BE1083">
        <v>338.15604794568998</v>
      </c>
      <c r="BF1083">
        <v>340.31963584791299</v>
      </c>
      <c r="BG1083">
        <v>348.31913490798399</v>
      </c>
      <c r="BH1083">
        <v>344.37787871082401</v>
      </c>
      <c r="BI1083">
        <v>335.87237855593202</v>
      </c>
      <c r="BJ1083">
        <v>343.2163990583</v>
      </c>
      <c r="BK1083">
        <v>351.55605419472897</v>
      </c>
      <c r="BL1083">
        <v>347.05057387188498</v>
      </c>
      <c r="BM1083">
        <v>348.03719411263899</v>
      </c>
      <c r="BN1083">
        <v>335.14893774921899</v>
      </c>
      <c r="BO1083">
        <v>335.57830983375197</v>
      </c>
      <c r="BP1083">
        <v>343.01045357641402</v>
      </c>
      <c r="BQ1083">
        <v>344.30013767280002</v>
      </c>
      <c r="BR1083">
        <v>344.53678689080601</v>
      </c>
      <c r="BS1083">
        <v>354.91398349766303</v>
      </c>
      <c r="BT1083">
        <v>342.11375052345801</v>
      </c>
      <c r="BU1083">
        <v>369.87897326087898</v>
      </c>
      <c r="BV1083">
        <v>352.70324908360698</v>
      </c>
      <c r="BW1083">
        <v>349.946588964238</v>
      </c>
      <c r="BX1083">
        <v>346.91177183217002</v>
      </c>
      <c r="BY1083">
        <v>346.06552468190802</v>
      </c>
      <c r="BZ1083">
        <v>338.17743438876698</v>
      </c>
      <c r="CA1083">
        <v>320.30466072559</v>
      </c>
      <c r="CB1083">
        <v>322.49688092535098</v>
      </c>
      <c r="CC1083">
        <v>342.03953392961699</v>
      </c>
      <c r="CD1083">
        <v>326.40462981862902</v>
      </c>
    </row>
    <row r="1084" spans="1:82" x14ac:dyDescent="0.25">
      <c r="A1084">
        <v>260.02670226969201</v>
      </c>
      <c r="B1084">
        <v>321.14079419400099</v>
      </c>
      <c r="C1084">
        <v>316.44129780508001</v>
      </c>
      <c r="D1084">
        <v>340.71940848932098</v>
      </c>
      <c r="E1084">
        <v>336.871806036956</v>
      </c>
      <c r="F1084">
        <v>352.990197690603</v>
      </c>
      <c r="G1084">
        <v>366.253676133581</v>
      </c>
      <c r="H1084">
        <v>342.17458511811998</v>
      </c>
      <c r="I1084">
        <v>355.35295644824299</v>
      </c>
      <c r="J1084">
        <v>348.234848570091</v>
      </c>
      <c r="K1084">
        <v>341.96180501855901</v>
      </c>
      <c r="L1084">
        <v>340.96978401528997</v>
      </c>
      <c r="M1084">
        <v>338.62728898693598</v>
      </c>
      <c r="N1084">
        <v>370.35179796794898</v>
      </c>
      <c r="O1084">
        <v>325.70202526478101</v>
      </c>
      <c r="P1084">
        <v>346.43054563922198</v>
      </c>
      <c r="Q1084">
        <v>349.52379480332098</v>
      </c>
      <c r="R1084">
        <v>334.35012134663498</v>
      </c>
      <c r="S1084">
        <v>349.25133114020701</v>
      </c>
      <c r="T1084">
        <v>350.99414532573297</v>
      </c>
      <c r="U1084">
        <v>345.65411950045399</v>
      </c>
      <c r="V1084">
        <v>350.28327692399301</v>
      </c>
      <c r="W1084">
        <v>354.10501262997002</v>
      </c>
      <c r="X1084">
        <v>345.23634839698502</v>
      </c>
      <c r="Y1084">
        <v>363.43994364564298</v>
      </c>
      <c r="Z1084">
        <v>355.69492771121003</v>
      </c>
      <c r="AA1084">
        <v>370.20723740564802</v>
      </c>
      <c r="AB1084">
        <v>352.73006419772798</v>
      </c>
      <c r="AC1084">
        <v>364.70776264787298</v>
      </c>
      <c r="AD1084">
        <v>374.05427430433201</v>
      </c>
      <c r="AE1084">
        <v>349.18162762216798</v>
      </c>
      <c r="AF1084">
        <v>347.28695544329503</v>
      </c>
      <c r="AG1084">
        <v>344.9874215653</v>
      </c>
      <c r="AH1084">
        <v>335.97815884979599</v>
      </c>
      <c r="AI1084">
        <v>350.03681817257802</v>
      </c>
      <c r="AJ1084">
        <v>350.14505586588598</v>
      </c>
      <c r="AK1084">
        <v>349.47346101439001</v>
      </c>
      <c r="AL1084">
        <v>355.97787906748601</v>
      </c>
      <c r="AM1084">
        <v>410.86268346232202</v>
      </c>
      <c r="AN1084">
        <v>547.16291203486401</v>
      </c>
      <c r="AO1084">
        <v>631.99961008702599</v>
      </c>
      <c r="AP1084">
        <v>543.52681809302396</v>
      </c>
      <c r="AQ1084">
        <v>616.92892140809295</v>
      </c>
      <c r="AR1084">
        <v>528.78091190940495</v>
      </c>
      <c r="AS1084">
        <v>457.20546722877299</v>
      </c>
      <c r="AT1084">
        <v>437.64627183863098</v>
      </c>
      <c r="AU1084">
        <v>431.63527480391201</v>
      </c>
      <c r="AV1084">
        <v>434.96478626984299</v>
      </c>
      <c r="AW1084">
        <v>412.980413508872</v>
      </c>
      <c r="AX1084">
        <v>402.467124518964</v>
      </c>
      <c r="AY1084">
        <v>354.37363601918599</v>
      </c>
      <c r="AZ1084">
        <v>351.06658711372</v>
      </c>
      <c r="BA1084">
        <v>353.25755049380399</v>
      </c>
      <c r="BB1084">
        <v>350.75843914529997</v>
      </c>
      <c r="BC1084">
        <v>354.74096802040498</v>
      </c>
      <c r="BD1084">
        <v>351.18664564840998</v>
      </c>
      <c r="BE1084">
        <v>344.12888295210598</v>
      </c>
      <c r="BF1084">
        <v>343.40323703408302</v>
      </c>
      <c r="BG1084">
        <v>348.21301115144303</v>
      </c>
      <c r="BH1084">
        <v>348.18111234092498</v>
      </c>
      <c r="BI1084">
        <v>333.46608505342402</v>
      </c>
      <c r="BJ1084">
        <v>343.95102218824201</v>
      </c>
      <c r="BK1084">
        <v>345.37353949066198</v>
      </c>
      <c r="BL1084">
        <v>351.18275877117998</v>
      </c>
      <c r="BM1084">
        <v>346.58113235174699</v>
      </c>
      <c r="BN1084">
        <v>343.288088158704</v>
      </c>
      <c r="BO1084">
        <v>335.14748581312898</v>
      </c>
      <c r="BP1084">
        <v>345.15232606591297</v>
      </c>
      <c r="BQ1084">
        <v>347.46454768279301</v>
      </c>
      <c r="BR1084">
        <v>353.18794078145601</v>
      </c>
      <c r="BS1084">
        <v>349.30126287189398</v>
      </c>
      <c r="BT1084">
        <v>346.82948400174701</v>
      </c>
      <c r="BU1084">
        <v>367.81395830806599</v>
      </c>
      <c r="BV1084">
        <v>359.52744699370498</v>
      </c>
      <c r="BW1084">
        <v>353.67559330574801</v>
      </c>
      <c r="BX1084">
        <v>344.09238535993399</v>
      </c>
      <c r="BY1084">
        <v>344.151577762751</v>
      </c>
      <c r="BZ1084">
        <v>336.65514085843699</v>
      </c>
      <c r="CA1084">
        <v>326.31453944651298</v>
      </c>
      <c r="CB1084">
        <v>323.692270220995</v>
      </c>
      <c r="CC1084">
        <v>344.07075574765798</v>
      </c>
      <c r="CD1084">
        <v>322.387019842028</v>
      </c>
    </row>
    <row r="1085" spans="1:82" x14ac:dyDescent="0.25">
      <c r="A1085">
        <v>260.26702269692902</v>
      </c>
      <c r="B1085">
        <v>317.826895220013</v>
      </c>
      <c r="C1085">
        <v>318.77118644449001</v>
      </c>
      <c r="D1085">
        <v>334.42649282805002</v>
      </c>
      <c r="E1085">
        <v>352.39176536667298</v>
      </c>
      <c r="F1085">
        <v>355.96109841498901</v>
      </c>
      <c r="G1085">
        <v>360.59377411757799</v>
      </c>
      <c r="H1085">
        <v>352.409757408107</v>
      </c>
      <c r="I1085">
        <v>360.25456026509198</v>
      </c>
      <c r="J1085">
        <v>353.61663716792401</v>
      </c>
      <c r="K1085">
        <v>344.93656319552002</v>
      </c>
      <c r="L1085">
        <v>343.95354431370703</v>
      </c>
      <c r="M1085">
        <v>341.32266665405302</v>
      </c>
      <c r="N1085">
        <v>371.47962344328198</v>
      </c>
      <c r="O1085">
        <v>333.33747535526902</v>
      </c>
      <c r="P1085">
        <v>351.034781552173</v>
      </c>
      <c r="Q1085">
        <v>352.08676132967003</v>
      </c>
      <c r="R1085">
        <v>334.55655081643602</v>
      </c>
      <c r="S1085">
        <v>348.45608234710801</v>
      </c>
      <c r="T1085">
        <v>351.95529020822897</v>
      </c>
      <c r="U1085">
        <v>353.12728051144899</v>
      </c>
      <c r="V1085">
        <v>363.55183993147898</v>
      </c>
      <c r="W1085">
        <v>353.05761626955899</v>
      </c>
      <c r="X1085">
        <v>345.52061175013199</v>
      </c>
      <c r="Y1085">
        <v>364.18105942716397</v>
      </c>
      <c r="Z1085">
        <v>357.598728025247</v>
      </c>
      <c r="AA1085">
        <v>370.36052641493802</v>
      </c>
      <c r="AB1085">
        <v>365.34521815088402</v>
      </c>
      <c r="AC1085">
        <v>371.41212402463901</v>
      </c>
      <c r="AD1085">
        <v>366.59876235683498</v>
      </c>
      <c r="AE1085">
        <v>353.08309679941601</v>
      </c>
      <c r="AF1085">
        <v>342.15073132847999</v>
      </c>
      <c r="AG1085">
        <v>351.122893484001</v>
      </c>
      <c r="AH1085">
        <v>332.66814253917101</v>
      </c>
      <c r="AI1085">
        <v>352.14009705673402</v>
      </c>
      <c r="AJ1085">
        <v>342.47929651708301</v>
      </c>
      <c r="AK1085">
        <v>347.10010219621802</v>
      </c>
      <c r="AL1085">
        <v>353.31074119939899</v>
      </c>
      <c r="AM1085">
        <v>424.42564993162398</v>
      </c>
      <c r="AN1085">
        <v>580.78891891531396</v>
      </c>
      <c r="AO1085">
        <v>651.76758090065198</v>
      </c>
      <c r="AP1085">
        <v>548.70782003584395</v>
      </c>
      <c r="AQ1085">
        <v>623.42325133250097</v>
      </c>
      <c r="AR1085">
        <v>527.15989686227203</v>
      </c>
      <c r="AS1085">
        <v>459.73836145348901</v>
      </c>
      <c r="AT1085">
        <v>447.20831170706498</v>
      </c>
      <c r="AU1085">
        <v>433.21176481524998</v>
      </c>
      <c r="AV1085">
        <v>433.07315214456901</v>
      </c>
      <c r="AW1085">
        <v>420.54671471214999</v>
      </c>
      <c r="AX1085">
        <v>398.54055352799298</v>
      </c>
      <c r="AY1085">
        <v>352.25657187522802</v>
      </c>
      <c r="AZ1085">
        <v>357.19430317181599</v>
      </c>
      <c r="BA1085">
        <v>347.859039966517</v>
      </c>
      <c r="BB1085">
        <v>362.27202673699202</v>
      </c>
      <c r="BC1085">
        <v>349.85751892896201</v>
      </c>
      <c r="BD1085">
        <v>348.76862380435699</v>
      </c>
      <c r="BE1085">
        <v>349.565145535672</v>
      </c>
      <c r="BF1085">
        <v>346.79098836458598</v>
      </c>
      <c r="BG1085">
        <v>348.47835416452</v>
      </c>
      <c r="BH1085">
        <v>348.25571287006699</v>
      </c>
      <c r="BI1085">
        <v>337.36009700696002</v>
      </c>
      <c r="BJ1085">
        <v>351.28188998921098</v>
      </c>
      <c r="BK1085">
        <v>342.46080628904502</v>
      </c>
      <c r="BL1085">
        <v>350.48838736368401</v>
      </c>
      <c r="BM1085">
        <v>349.32792669869002</v>
      </c>
      <c r="BN1085">
        <v>343.57438254341201</v>
      </c>
      <c r="BO1085">
        <v>344.20726300393898</v>
      </c>
      <c r="BP1085">
        <v>344.43817564855101</v>
      </c>
      <c r="BQ1085">
        <v>346.34832303245298</v>
      </c>
      <c r="BR1085">
        <v>356.05609736272697</v>
      </c>
      <c r="BS1085">
        <v>351.34989525458099</v>
      </c>
      <c r="BT1085">
        <v>351.73348531348103</v>
      </c>
      <c r="BU1085">
        <v>369.43487295163601</v>
      </c>
      <c r="BV1085">
        <v>367.20957974689799</v>
      </c>
      <c r="BW1085">
        <v>363.78747569565002</v>
      </c>
      <c r="BX1085">
        <v>348.31177936135799</v>
      </c>
      <c r="BY1085">
        <v>342.41585384317199</v>
      </c>
      <c r="BZ1085">
        <v>339.496095449032</v>
      </c>
      <c r="CA1085">
        <v>332.65866198880502</v>
      </c>
      <c r="CB1085">
        <v>324.99188327870303</v>
      </c>
      <c r="CC1085">
        <v>341.343654568224</v>
      </c>
      <c r="CD1085">
        <v>324.13722682504601</v>
      </c>
    </row>
    <row r="1086" spans="1:82" x14ac:dyDescent="0.25">
      <c r="A1086">
        <v>260.507343124165</v>
      </c>
      <c r="B1086">
        <v>318.63030785347502</v>
      </c>
      <c r="C1086">
        <v>318.68054100631599</v>
      </c>
      <c r="D1086">
        <v>334.89009462952799</v>
      </c>
      <c r="E1086">
        <v>353.02149146469702</v>
      </c>
      <c r="F1086">
        <v>353.54729530275802</v>
      </c>
      <c r="G1086">
        <v>366.84079258189797</v>
      </c>
      <c r="H1086">
        <v>354.34217383572201</v>
      </c>
      <c r="I1086">
        <v>365.82112251876498</v>
      </c>
      <c r="J1086">
        <v>360.74611100726599</v>
      </c>
      <c r="K1086">
        <v>350.49708064644398</v>
      </c>
      <c r="L1086">
        <v>344.41356371514598</v>
      </c>
      <c r="M1086">
        <v>351.53679001818898</v>
      </c>
      <c r="N1086">
        <v>367.11305329801502</v>
      </c>
      <c r="O1086">
        <v>339.949311500222</v>
      </c>
      <c r="P1086">
        <v>355.84557863269902</v>
      </c>
      <c r="Q1086">
        <v>352.42111743141299</v>
      </c>
      <c r="R1086">
        <v>343.31486248520002</v>
      </c>
      <c r="S1086">
        <v>354.29446844562398</v>
      </c>
      <c r="T1086">
        <v>355.58298859331097</v>
      </c>
      <c r="U1086">
        <v>355.58012541446101</v>
      </c>
      <c r="V1086">
        <v>365.65511263205099</v>
      </c>
      <c r="W1086">
        <v>352.49940074507901</v>
      </c>
      <c r="X1086">
        <v>345.40701745548103</v>
      </c>
      <c r="Y1086">
        <v>362.666270021993</v>
      </c>
      <c r="Z1086">
        <v>355.20015331092299</v>
      </c>
      <c r="AA1086">
        <v>367.65426258388499</v>
      </c>
      <c r="AB1086">
        <v>368.44467693122402</v>
      </c>
      <c r="AC1086">
        <v>375.91449515379401</v>
      </c>
      <c r="AD1086">
        <v>371.45229953228898</v>
      </c>
      <c r="AE1086">
        <v>357.89633555664301</v>
      </c>
      <c r="AF1086">
        <v>336.44915551730099</v>
      </c>
      <c r="AG1086">
        <v>358.868128895214</v>
      </c>
      <c r="AH1086">
        <v>333.37112783960799</v>
      </c>
      <c r="AI1086">
        <v>356.194659618456</v>
      </c>
      <c r="AJ1086">
        <v>348.36410629725401</v>
      </c>
      <c r="AK1086">
        <v>350.33313105809901</v>
      </c>
      <c r="AL1086">
        <v>355.303285470351</v>
      </c>
      <c r="AM1086">
        <v>441.14089823669002</v>
      </c>
      <c r="AN1086">
        <v>598.904914922952</v>
      </c>
      <c r="AO1086">
        <v>650.403033079446</v>
      </c>
      <c r="AP1086">
        <v>556.918493031146</v>
      </c>
      <c r="AQ1086">
        <v>619.39939233679797</v>
      </c>
      <c r="AR1086">
        <v>525.91620480472204</v>
      </c>
      <c r="AS1086">
        <v>458.771901301139</v>
      </c>
      <c r="AT1086">
        <v>446.85422031774499</v>
      </c>
      <c r="AU1086">
        <v>429.73995248581502</v>
      </c>
      <c r="AV1086">
        <v>434.34587435604197</v>
      </c>
      <c r="AW1086">
        <v>412.26491665370702</v>
      </c>
      <c r="AX1086">
        <v>389.77115362728</v>
      </c>
      <c r="AY1086">
        <v>356.53006606801102</v>
      </c>
      <c r="AZ1086">
        <v>360.54637884032502</v>
      </c>
      <c r="BA1086">
        <v>348.32313353860297</v>
      </c>
      <c r="BB1086">
        <v>362.499464965919</v>
      </c>
      <c r="BC1086">
        <v>350.08861896280803</v>
      </c>
      <c r="BD1086">
        <v>341.93787958918</v>
      </c>
      <c r="BE1086">
        <v>347.72825824792397</v>
      </c>
      <c r="BF1086">
        <v>345.57695389919002</v>
      </c>
      <c r="BG1086">
        <v>342.13784900743201</v>
      </c>
      <c r="BH1086">
        <v>343.02317223118899</v>
      </c>
      <c r="BI1086">
        <v>335.52216620344097</v>
      </c>
      <c r="BJ1086">
        <v>350.26319534538698</v>
      </c>
      <c r="BK1086">
        <v>337.61918073705402</v>
      </c>
      <c r="BL1086">
        <v>346.26854518926598</v>
      </c>
      <c r="BM1086">
        <v>350.86451965753503</v>
      </c>
      <c r="BN1086">
        <v>342.71742376689502</v>
      </c>
      <c r="BO1086">
        <v>347.62098788293298</v>
      </c>
      <c r="BP1086">
        <v>349.20648825972103</v>
      </c>
      <c r="BQ1086">
        <v>342.153211411104</v>
      </c>
      <c r="BR1086">
        <v>356.24242803614601</v>
      </c>
      <c r="BS1086">
        <v>354.02532731539799</v>
      </c>
      <c r="BT1086">
        <v>361.04667377833499</v>
      </c>
      <c r="BU1086">
        <v>374.74117077872398</v>
      </c>
      <c r="BV1086">
        <v>370.94848026272302</v>
      </c>
      <c r="BW1086">
        <v>367.02376244986101</v>
      </c>
      <c r="BX1086">
        <v>349.23140503016299</v>
      </c>
      <c r="BY1086">
        <v>341.66227246217699</v>
      </c>
      <c r="BZ1086">
        <v>341.22790085526299</v>
      </c>
      <c r="CA1086">
        <v>336.34025592941799</v>
      </c>
      <c r="CB1086">
        <v>329.85818387453298</v>
      </c>
      <c r="CC1086">
        <v>335.695776376335</v>
      </c>
      <c r="CD1086">
        <v>324.07892376400798</v>
      </c>
    </row>
    <row r="1087" spans="1:82" x14ac:dyDescent="0.25">
      <c r="A1087">
        <v>260.74766355140099</v>
      </c>
      <c r="B1087">
        <v>320.92169621738998</v>
      </c>
      <c r="C1087">
        <v>313.844581500787</v>
      </c>
      <c r="D1087">
        <v>335.70161055764697</v>
      </c>
      <c r="E1087">
        <v>349.678858799247</v>
      </c>
      <c r="F1087">
        <v>349.49227731031698</v>
      </c>
      <c r="G1087">
        <v>373.08933905140299</v>
      </c>
      <c r="H1087">
        <v>354.57772164381402</v>
      </c>
      <c r="I1087">
        <v>369.38510113208002</v>
      </c>
      <c r="J1087">
        <v>361.85888681207501</v>
      </c>
      <c r="K1087">
        <v>348.61391010497198</v>
      </c>
      <c r="L1087">
        <v>342.16366018852801</v>
      </c>
      <c r="M1087">
        <v>352.19114124908702</v>
      </c>
      <c r="N1087">
        <v>367.15347929102199</v>
      </c>
      <c r="O1087">
        <v>344.07743205246197</v>
      </c>
      <c r="P1087">
        <v>357.76729260822202</v>
      </c>
      <c r="Q1087">
        <v>346.26048676701998</v>
      </c>
      <c r="R1087">
        <v>349.02046496693799</v>
      </c>
      <c r="S1087">
        <v>358.94931066454399</v>
      </c>
      <c r="T1087">
        <v>361.17042528386798</v>
      </c>
      <c r="U1087">
        <v>359.47533010107901</v>
      </c>
      <c r="V1087">
        <v>368.12703621951101</v>
      </c>
      <c r="W1087">
        <v>351.12354828104299</v>
      </c>
      <c r="X1087">
        <v>350.690353741416</v>
      </c>
      <c r="Y1087">
        <v>361.32264453035299</v>
      </c>
      <c r="Z1087">
        <v>355.58127537833701</v>
      </c>
      <c r="AA1087">
        <v>366.136566666183</v>
      </c>
      <c r="AB1087">
        <v>366.82961558628</v>
      </c>
      <c r="AC1087">
        <v>374.01608545890298</v>
      </c>
      <c r="AD1087">
        <v>373.69002167211602</v>
      </c>
      <c r="AE1087">
        <v>356.75871022586398</v>
      </c>
      <c r="AF1087">
        <v>333.79514928519302</v>
      </c>
      <c r="AG1087">
        <v>362.30375490382397</v>
      </c>
      <c r="AH1087">
        <v>341.63173966333301</v>
      </c>
      <c r="AI1087">
        <v>361.26725439740397</v>
      </c>
      <c r="AJ1087">
        <v>352.86004681678298</v>
      </c>
      <c r="AK1087">
        <v>351.711718192923</v>
      </c>
      <c r="AL1087">
        <v>359.75263079617503</v>
      </c>
      <c r="AM1087">
        <v>446.10918455883899</v>
      </c>
      <c r="AN1087">
        <v>596.59386115893699</v>
      </c>
      <c r="AO1087">
        <v>649.77324372810301</v>
      </c>
      <c r="AP1087">
        <v>552.38516461168604</v>
      </c>
      <c r="AQ1087">
        <v>609.56902332787297</v>
      </c>
      <c r="AR1087">
        <v>521.20177423705297</v>
      </c>
      <c r="AS1087">
        <v>451.05559360063199</v>
      </c>
      <c r="AT1087">
        <v>438.822711992157</v>
      </c>
      <c r="AU1087">
        <v>428.92080687338</v>
      </c>
      <c r="AV1087">
        <v>423.60455270596799</v>
      </c>
      <c r="AW1087">
        <v>407.43539543893303</v>
      </c>
      <c r="AX1087">
        <v>383.305300932146</v>
      </c>
      <c r="AY1087">
        <v>354.30747693718001</v>
      </c>
      <c r="AZ1087">
        <v>359.69037775412897</v>
      </c>
      <c r="BA1087">
        <v>347.15137830684199</v>
      </c>
      <c r="BB1087">
        <v>353.06270074282799</v>
      </c>
      <c r="BC1087">
        <v>346.856711794842</v>
      </c>
      <c r="BD1087">
        <v>340.838864035889</v>
      </c>
      <c r="BE1087">
        <v>350.60999811224298</v>
      </c>
      <c r="BF1087">
        <v>343.74037791581998</v>
      </c>
      <c r="BG1087">
        <v>340.932260879306</v>
      </c>
      <c r="BH1087">
        <v>344.14539742094797</v>
      </c>
      <c r="BI1087">
        <v>336.79740119722101</v>
      </c>
      <c r="BJ1087">
        <v>351.05517506417601</v>
      </c>
      <c r="BK1087">
        <v>332.59305899796101</v>
      </c>
      <c r="BL1087">
        <v>346.63355190909198</v>
      </c>
      <c r="BM1087">
        <v>346.29859289488297</v>
      </c>
      <c r="BN1087">
        <v>345.66828046073601</v>
      </c>
      <c r="BO1087">
        <v>355.769369128623</v>
      </c>
      <c r="BP1087">
        <v>357.770438300519</v>
      </c>
      <c r="BQ1087">
        <v>340.526842437661</v>
      </c>
      <c r="BR1087">
        <v>359.18884821785798</v>
      </c>
      <c r="BS1087">
        <v>356.17049324891002</v>
      </c>
      <c r="BT1087">
        <v>363.79619694437201</v>
      </c>
      <c r="BU1087">
        <v>373.84793226066898</v>
      </c>
      <c r="BV1087">
        <v>374.71508986879797</v>
      </c>
      <c r="BW1087">
        <v>373.01268363334702</v>
      </c>
      <c r="BX1087">
        <v>349.40529250000299</v>
      </c>
      <c r="BY1087">
        <v>340.88497112521401</v>
      </c>
      <c r="BZ1087">
        <v>340.25917477042498</v>
      </c>
      <c r="CA1087">
        <v>330.86310099450799</v>
      </c>
      <c r="CB1087">
        <v>331.561892899795</v>
      </c>
      <c r="CC1087">
        <v>331.73377840686197</v>
      </c>
      <c r="CD1087">
        <v>323.965323669562</v>
      </c>
    </row>
    <row r="1088" spans="1:82" x14ac:dyDescent="0.25">
      <c r="A1088">
        <v>260.987983978638</v>
      </c>
      <c r="B1088">
        <v>322.970158970586</v>
      </c>
      <c r="C1088">
        <v>312.02995992698402</v>
      </c>
      <c r="D1088">
        <v>338.268203820797</v>
      </c>
      <c r="E1088">
        <v>349.43070828113002</v>
      </c>
      <c r="F1088">
        <v>349.913866968972</v>
      </c>
      <c r="G1088">
        <v>369.69695309566902</v>
      </c>
      <c r="H1088">
        <v>351.857625178923</v>
      </c>
      <c r="I1088">
        <v>370.27937363017202</v>
      </c>
      <c r="J1088">
        <v>360.83776570245999</v>
      </c>
      <c r="K1088">
        <v>345.86710566526199</v>
      </c>
      <c r="L1088">
        <v>339.12848553577197</v>
      </c>
      <c r="M1088">
        <v>350.33539479368699</v>
      </c>
      <c r="N1088">
        <v>364.30039232920399</v>
      </c>
      <c r="O1088">
        <v>345.37198268633898</v>
      </c>
      <c r="P1088">
        <v>359.27397674698398</v>
      </c>
      <c r="Q1088">
        <v>343.25913675495701</v>
      </c>
      <c r="R1088">
        <v>348.73611330414298</v>
      </c>
      <c r="S1088">
        <v>353.27608588893202</v>
      </c>
      <c r="T1088">
        <v>358.48509514778601</v>
      </c>
      <c r="U1088">
        <v>357.83754215571298</v>
      </c>
      <c r="V1088">
        <v>366.91620243728102</v>
      </c>
      <c r="W1088">
        <v>348.81463220907801</v>
      </c>
      <c r="X1088">
        <v>349.567122753658</v>
      </c>
      <c r="Y1088">
        <v>363.692267755486</v>
      </c>
      <c r="Z1088">
        <v>355.33713441111399</v>
      </c>
      <c r="AA1088">
        <v>365.62920625381201</v>
      </c>
      <c r="AB1088">
        <v>364.66815157522097</v>
      </c>
      <c r="AC1088">
        <v>368.338811405748</v>
      </c>
      <c r="AD1088">
        <v>371.64030193805002</v>
      </c>
      <c r="AE1088">
        <v>351.88885611546101</v>
      </c>
      <c r="AF1088">
        <v>330.78497783286701</v>
      </c>
      <c r="AG1088">
        <v>362.78165605032598</v>
      </c>
      <c r="AH1088">
        <v>342.53397009304501</v>
      </c>
      <c r="AI1088">
        <v>359.45659463410698</v>
      </c>
      <c r="AJ1088">
        <v>352.14973235548598</v>
      </c>
      <c r="AK1088">
        <v>349.65583107991301</v>
      </c>
      <c r="AL1088">
        <v>362.716251490133</v>
      </c>
      <c r="AM1088">
        <v>440.07869753956999</v>
      </c>
      <c r="AN1088">
        <v>582.79095159272197</v>
      </c>
      <c r="AO1088">
        <v>638.55651402863498</v>
      </c>
      <c r="AP1088">
        <v>540.61290074762496</v>
      </c>
      <c r="AQ1088">
        <v>595.03550543362803</v>
      </c>
      <c r="AR1088">
        <v>510.15534629602899</v>
      </c>
      <c r="AS1088">
        <v>440.97041392930799</v>
      </c>
      <c r="AT1088">
        <v>433.46601524517502</v>
      </c>
      <c r="AU1088">
        <v>427.92171099858598</v>
      </c>
      <c r="AV1088">
        <v>417.83633806158099</v>
      </c>
      <c r="AW1088">
        <v>402.94292588257701</v>
      </c>
      <c r="AX1088">
        <v>380.35786121410598</v>
      </c>
      <c r="AY1088">
        <v>354.27723222106698</v>
      </c>
      <c r="AZ1088">
        <v>363.52690135305102</v>
      </c>
      <c r="BA1088">
        <v>344.17436536180702</v>
      </c>
      <c r="BB1088">
        <v>354.39528697381797</v>
      </c>
      <c r="BC1088">
        <v>347.28892490240202</v>
      </c>
      <c r="BD1088">
        <v>342.07343748709502</v>
      </c>
      <c r="BE1088">
        <v>350.47643067279301</v>
      </c>
      <c r="BF1088">
        <v>347.22071776090002</v>
      </c>
      <c r="BG1088">
        <v>342.376810094208</v>
      </c>
      <c r="BH1088">
        <v>342.37812631363602</v>
      </c>
      <c r="BI1088">
        <v>337.82954780916498</v>
      </c>
      <c r="BJ1088">
        <v>351.26913350313902</v>
      </c>
      <c r="BK1088">
        <v>331.50906124857499</v>
      </c>
      <c r="BL1088">
        <v>343.62498966469002</v>
      </c>
      <c r="BM1088">
        <v>341.83849719227197</v>
      </c>
      <c r="BN1088">
        <v>345.06300873287699</v>
      </c>
      <c r="BO1088">
        <v>356.43144771365797</v>
      </c>
      <c r="BP1088">
        <v>355.67945509194999</v>
      </c>
      <c r="BQ1088">
        <v>341.66220665382502</v>
      </c>
      <c r="BR1088">
        <v>360.80721200889298</v>
      </c>
      <c r="BS1088">
        <v>356.51536621880501</v>
      </c>
      <c r="BT1088">
        <v>367.10207445338602</v>
      </c>
      <c r="BU1088">
        <v>375.63937601033399</v>
      </c>
      <c r="BV1088">
        <v>375.75879479927698</v>
      </c>
      <c r="BW1088">
        <v>379.45547555654599</v>
      </c>
      <c r="BX1088">
        <v>351.62863023909802</v>
      </c>
      <c r="BY1088">
        <v>340.70806993341802</v>
      </c>
      <c r="BZ1088">
        <v>339.71027923935202</v>
      </c>
      <c r="CA1088">
        <v>330.381681828713</v>
      </c>
      <c r="CB1088">
        <v>329.92992422992103</v>
      </c>
      <c r="CC1088">
        <v>331.46865300852198</v>
      </c>
      <c r="CD1088">
        <v>326.31721859525402</v>
      </c>
    </row>
    <row r="1089" spans="1:82" x14ac:dyDescent="0.25">
      <c r="A1089">
        <v>261.22830440587398</v>
      </c>
      <c r="B1089">
        <v>326.18904516671103</v>
      </c>
      <c r="C1089">
        <v>314.32898461547899</v>
      </c>
      <c r="D1089">
        <v>336.74370521965102</v>
      </c>
      <c r="E1089">
        <v>353.333027285882</v>
      </c>
      <c r="F1089">
        <v>351.58134653698198</v>
      </c>
      <c r="G1089">
        <v>367.24002610908201</v>
      </c>
      <c r="H1089">
        <v>347.019188424459</v>
      </c>
      <c r="I1089">
        <v>376.24873784942997</v>
      </c>
      <c r="J1089">
        <v>364.19204811753798</v>
      </c>
      <c r="K1089">
        <v>347.97550294322798</v>
      </c>
      <c r="L1089">
        <v>338.97910629939298</v>
      </c>
      <c r="M1089">
        <v>345.49399156200502</v>
      </c>
      <c r="N1089">
        <v>361.89492482772999</v>
      </c>
      <c r="O1089">
        <v>346.83522372617398</v>
      </c>
      <c r="P1089">
        <v>355.42342438556699</v>
      </c>
      <c r="Q1089">
        <v>345.11150991912899</v>
      </c>
      <c r="R1089">
        <v>350.67896745137699</v>
      </c>
      <c r="S1089">
        <v>351.44769074143898</v>
      </c>
      <c r="T1089">
        <v>351.023203231666</v>
      </c>
      <c r="U1089">
        <v>361.152992473278</v>
      </c>
      <c r="V1089">
        <v>364.41616614388403</v>
      </c>
      <c r="W1089">
        <v>354.48794666778099</v>
      </c>
      <c r="X1089">
        <v>348.55986661609899</v>
      </c>
      <c r="Y1089">
        <v>363.09269939106099</v>
      </c>
      <c r="Z1089">
        <v>350.72179364280402</v>
      </c>
      <c r="AA1089">
        <v>369.68818707059501</v>
      </c>
      <c r="AB1089">
        <v>370.83933559925902</v>
      </c>
      <c r="AC1089">
        <v>371.33655276513599</v>
      </c>
      <c r="AD1089">
        <v>364.87565141615102</v>
      </c>
      <c r="AE1089">
        <v>352.48294157018302</v>
      </c>
      <c r="AF1089">
        <v>334.43776783546502</v>
      </c>
      <c r="AG1089">
        <v>364.01039575838399</v>
      </c>
      <c r="AH1089">
        <v>338.98776565738802</v>
      </c>
      <c r="AI1089">
        <v>356.46725378364101</v>
      </c>
      <c r="AJ1089">
        <v>352.55404170025901</v>
      </c>
      <c r="AK1089">
        <v>346.64732045182598</v>
      </c>
      <c r="AL1089">
        <v>360.958206940889</v>
      </c>
      <c r="AM1089">
        <v>442.766358468985</v>
      </c>
      <c r="AN1089">
        <v>589.132923321357</v>
      </c>
      <c r="AO1089">
        <v>643.89344416257904</v>
      </c>
      <c r="AP1089">
        <v>539.57854438918298</v>
      </c>
      <c r="AQ1089">
        <v>588.02557589175296</v>
      </c>
      <c r="AR1089">
        <v>504.76939201675998</v>
      </c>
      <c r="AS1089">
        <v>439.86118716087202</v>
      </c>
      <c r="AT1089">
        <v>427.81522646047699</v>
      </c>
      <c r="AU1089">
        <v>426.584656926663</v>
      </c>
      <c r="AV1089">
        <v>414.00606436112201</v>
      </c>
      <c r="AW1089">
        <v>401.71191879518102</v>
      </c>
      <c r="AX1089">
        <v>380.71496545778399</v>
      </c>
      <c r="AY1089">
        <v>350.63173625024399</v>
      </c>
      <c r="AZ1089">
        <v>368.47791465936899</v>
      </c>
      <c r="BA1089">
        <v>344.78569470631999</v>
      </c>
      <c r="BB1089">
        <v>356.74488865885297</v>
      </c>
      <c r="BC1089">
        <v>352.794387302095</v>
      </c>
      <c r="BD1089">
        <v>347.47058148284401</v>
      </c>
      <c r="BE1089">
        <v>346.53371075871598</v>
      </c>
      <c r="BF1089">
        <v>349.88277822467501</v>
      </c>
      <c r="BG1089">
        <v>344.44330282861301</v>
      </c>
      <c r="BH1089">
        <v>346.19179447537999</v>
      </c>
      <c r="BI1089">
        <v>345.85286697108199</v>
      </c>
      <c r="BJ1089">
        <v>357.52815977355698</v>
      </c>
      <c r="BK1089">
        <v>329.084638806979</v>
      </c>
      <c r="BL1089">
        <v>337.39749329015598</v>
      </c>
      <c r="BM1089">
        <v>339.302026462892</v>
      </c>
      <c r="BN1089">
        <v>343.91394853066203</v>
      </c>
      <c r="BO1089">
        <v>354.71680652754401</v>
      </c>
      <c r="BP1089">
        <v>354.60049382610498</v>
      </c>
      <c r="BQ1089">
        <v>343.456726892625</v>
      </c>
      <c r="BR1089">
        <v>357.23734711077498</v>
      </c>
      <c r="BS1089">
        <v>362.93266974030598</v>
      </c>
      <c r="BT1089">
        <v>381.25837487446199</v>
      </c>
      <c r="BU1089">
        <v>391.56855315289801</v>
      </c>
      <c r="BV1089">
        <v>381.01064050855501</v>
      </c>
      <c r="BW1089">
        <v>379.20606602313899</v>
      </c>
      <c r="BX1089">
        <v>359.46890467360703</v>
      </c>
      <c r="BY1089">
        <v>338.91142615187601</v>
      </c>
      <c r="BZ1089">
        <v>335.49624126610598</v>
      </c>
      <c r="CA1089">
        <v>339.31859678497699</v>
      </c>
      <c r="CB1089">
        <v>328.35238520531402</v>
      </c>
      <c r="CC1089">
        <v>332.61895783342499</v>
      </c>
      <c r="CD1089">
        <v>329.77703226262503</v>
      </c>
    </row>
    <row r="1090" spans="1:82" x14ac:dyDescent="0.25">
      <c r="A1090">
        <v>261.46862483311003</v>
      </c>
      <c r="B1090">
        <v>327.73434783052898</v>
      </c>
      <c r="C1090">
        <v>313.98279052934203</v>
      </c>
      <c r="D1090">
        <v>330.78980268079698</v>
      </c>
      <c r="E1090">
        <v>346.15306508869401</v>
      </c>
      <c r="F1090">
        <v>353.93842800646797</v>
      </c>
      <c r="G1090">
        <v>362.75667162796401</v>
      </c>
      <c r="H1090">
        <v>344.51318104315698</v>
      </c>
      <c r="I1090">
        <v>374.94058242747201</v>
      </c>
      <c r="J1090">
        <v>355.81132925879098</v>
      </c>
      <c r="K1090">
        <v>342.43788921355502</v>
      </c>
      <c r="L1090">
        <v>339.649851808758</v>
      </c>
      <c r="M1090">
        <v>348.36768281682998</v>
      </c>
      <c r="N1090">
        <v>359.53097353201201</v>
      </c>
      <c r="O1090">
        <v>351.62849058585601</v>
      </c>
      <c r="P1090">
        <v>352.81195594748698</v>
      </c>
      <c r="Q1090">
        <v>343.563634774837</v>
      </c>
      <c r="R1090">
        <v>359.44485431900398</v>
      </c>
      <c r="S1090">
        <v>354.63079994214701</v>
      </c>
      <c r="T1090">
        <v>346.04277934219903</v>
      </c>
      <c r="U1090">
        <v>362.42922660441798</v>
      </c>
      <c r="V1090">
        <v>362.09117723363403</v>
      </c>
      <c r="W1090">
        <v>363.67758337102998</v>
      </c>
      <c r="X1090">
        <v>347.54540772676</v>
      </c>
      <c r="Y1090">
        <v>372.17991339442801</v>
      </c>
      <c r="Z1090">
        <v>349.84019862099098</v>
      </c>
      <c r="AA1090">
        <v>368.11908811616303</v>
      </c>
      <c r="AB1090">
        <v>372.83419930418899</v>
      </c>
      <c r="AC1090">
        <v>378.52633495740997</v>
      </c>
      <c r="AD1090">
        <v>363.72143614875802</v>
      </c>
      <c r="AE1090">
        <v>357.64663003530302</v>
      </c>
      <c r="AF1090">
        <v>337.57634132862199</v>
      </c>
      <c r="AG1090">
        <v>363.441201896226</v>
      </c>
      <c r="AH1090">
        <v>341.94960580410202</v>
      </c>
      <c r="AI1090">
        <v>355.98281980506999</v>
      </c>
      <c r="AJ1090">
        <v>346.97007193670601</v>
      </c>
      <c r="AK1090">
        <v>345.99279997667799</v>
      </c>
      <c r="AL1090">
        <v>365.65060393371999</v>
      </c>
      <c r="AM1090">
        <v>463.77393446665099</v>
      </c>
      <c r="AN1090">
        <v>606.99319805545497</v>
      </c>
      <c r="AO1090">
        <v>659.08997062288199</v>
      </c>
      <c r="AP1090">
        <v>559.37684217446497</v>
      </c>
      <c r="AQ1090">
        <v>589.67238057972895</v>
      </c>
      <c r="AR1090">
        <v>510.41625772808902</v>
      </c>
      <c r="AS1090">
        <v>435.55199560850701</v>
      </c>
      <c r="AT1090">
        <v>435.37914869697101</v>
      </c>
      <c r="AU1090">
        <v>425.85245679217701</v>
      </c>
      <c r="AV1090">
        <v>412.10665550366201</v>
      </c>
      <c r="AW1090">
        <v>395.64998273819998</v>
      </c>
      <c r="AX1090">
        <v>379.67672044840401</v>
      </c>
      <c r="AY1090">
        <v>349.31793931368497</v>
      </c>
      <c r="AZ1090">
        <v>367.56015397252298</v>
      </c>
      <c r="BA1090">
        <v>343.77803669226603</v>
      </c>
      <c r="BB1090">
        <v>355.77518056563099</v>
      </c>
      <c r="BC1090">
        <v>346.005875939134</v>
      </c>
      <c r="BD1090">
        <v>351.42779898926602</v>
      </c>
      <c r="BE1090">
        <v>344.668631666485</v>
      </c>
      <c r="BF1090">
        <v>354.84837292420798</v>
      </c>
      <c r="BG1090">
        <v>340.97180263502798</v>
      </c>
      <c r="BH1090">
        <v>345.93943827849699</v>
      </c>
      <c r="BI1090">
        <v>353.78429137901497</v>
      </c>
      <c r="BJ1090">
        <v>358.74911896370901</v>
      </c>
      <c r="BK1090">
        <v>331.230429659533</v>
      </c>
      <c r="BL1090">
        <v>333.00122287155</v>
      </c>
      <c r="BM1090">
        <v>338.52957047279301</v>
      </c>
      <c r="BN1090">
        <v>336.13125429803898</v>
      </c>
      <c r="BO1090">
        <v>355.04158100690398</v>
      </c>
      <c r="BP1090">
        <v>351.87204869146399</v>
      </c>
      <c r="BQ1090">
        <v>340.20408495743101</v>
      </c>
      <c r="BR1090">
        <v>343.57562961818098</v>
      </c>
      <c r="BS1090">
        <v>374.10282302180201</v>
      </c>
      <c r="BT1090">
        <v>392.95787589082198</v>
      </c>
      <c r="BU1090">
        <v>399.81180947388901</v>
      </c>
      <c r="BV1090">
        <v>391.54510255214399</v>
      </c>
      <c r="BW1090">
        <v>374.29528363720999</v>
      </c>
      <c r="BX1090">
        <v>370.255225612</v>
      </c>
      <c r="BY1090">
        <v>339.455130215655</v>
      </c>
      <c r="BZ1090">
        <v>333.05357142205401</v>
      </c>
      <c r="CA1090">
        <v>339.02338675069302</v>
      </c>
      <c r="CB1090">
        <v>332.43644790121903</v>
      </c>
      <c r="CC1090">
        <v>333.97583788924197</v>
      </c>
      <c r="CD1090">
        <v>331.553259447762</v>
      </c>
    </row>
    <row r="1091" spans="1:82" x14ac:dyDescent="0.25">
      <c r="A1091">
        <v>261.70894526034698</v>
      </c>
      <c r="B1091">
        <v>333.41070961531699</v>
      </c>
      <c r="C1091">
        <v>318.17784676796703</v>
      </c>
      <c r="D1091">
        <v>333.52305823368999</v>
      </c>
      <c r="E1091">
        <v>343.26860837815599</v>
      </c>
      <c r="F1091">
        <v>357.881708571209</v>
      </c>
      <c r="G1091">
        <v>362.67575888834301</v>
      </c>
      <c r="H1091">
        <v>349.77583960617102</v>
      </c>
      <c r="I1091">
        <v>371.30152376060403</v>
      </c>
      <c r="J1091">
        <v>350.70893663863097</v>
      </c>
      <c r="K1091">
        <v>340.78881290375602</v>
      </c>
      <c r="L1091">
        <v>339.227024168605</v>
      </c>
      <c r="M1091">
        <v>354.21407980855997</v>
      </c>
      <c r="N1091">
        <v>360.63557176661499</v>
      </c>
      <c r="O1091">
        <v>352.80548477920797</v>
      </c>
      <c r="P1091">
        <v>349.35636749101002</v>
      </c>
      <c r="Q1091">
        <v>343.53934752031802</v>
      </c>
      <c r="R1091">
        <v>367.94791345560299</v>
      </c>
      <c r="S1091">
        <v>366.27617094402802</v>
      </c>
      <c r="T1091">
        <v>347.27871928451901</v>
      </c>
      <c r="U1091">
        <v>370.21515884348503</v>
      </c>
      <c r="V1091">
        <v>370.34541310332997</v>
      </c>
      <c r="W1091">
        <v>371.98681171487698</v>
      </c>
      <c r="X1091">
        <v>358.91261085138098</v>
      </c>
      <c r="Y1091">
        <v>375.98658333529301</v>
      </c>
      <c r="Z1091">
        <v>355.24217568025398</v>
      </c>
      <c r="AA1091">
        <v>374.30013837239397</v>
      </c>
      <c r="AB1091">
        <v>369.52032100547501</v>
      </c>
      <c r="AC1091">
        <v>377.31049742748201</v>
      </c>
      <c r="AD1091">
        <v>369.96743675897301</v>
      </c>
      <c r="AE1091">
        <v>355.98709953762398</v>
      </c>
      <c r="AF1091">
        <v>347.31549479597197</v>
      </c>
      <c r="AG1091">
        <v>355.35215015209502</v>
      </c>
      <c r="AH1091">
        <v>349.95635134335799</v>
      </c>
      <c r="AI1091">
        <v>359.00981519920299</v>
      </c>
      <c r="AJ1091">
        <v>352.48245636677598</v>
      </c>
      <c r="AK1091">
        <v>354.44650387675301</v>
      </c>
      <c r="AL1091">
        <v>376.01638853103799</v>
      </c>
      <c r="AM1091">
        <v>483.77917817517198</v>
      </c>
      <c r="AN1091">
        <v>607.14783110304404</v>
      </c>
      <c r="AO1091">
        <v>655.01275791049704</v>
      </c>
      <c r="AP1091">
        <v>571.54035173316697</v>
      </c>
      <c r="AQ1091">
        <v>589.18472560968803</v>
      </c>
      <c r="AR1091">
        <v>514.16333639823097</v>
      </c>
      <c r="AS1091">
        <v>429.411447827958</v>
      </c>
      <c r="AT1091">
        <v>427.30311194668099</v>
      </c>
      <c r="AU1091">
        <v>417.15810299968899</v>
      </c>
      <c r="AV1091">
        <v>402.97660748313899</v>
      </c>
      <c r="AW1091">
        <v>386.44251356321098</v>
      </c>
      <c r="AX1091">
        <v>376.26570072912398</v>
      </c>
      <c r="AY1091">
        <v>347.100623434277</v>
      </c>
      <c r="AZ1091">
        <v>364.24143863422699</v>
      </c>
      <c r="BA1091">
        <v>348.045732082641</v>
      </c>
      <c r="BB1091">
        <v>356.61243935155801</v>
      </c>
      <c r="BC1091">
        <v>345.45675233499901</v>
      </c>
      <c r="BD1091">
        <v>361.490461788365</v>
      </c>
      <c r="BE1091">
        <v>340.84389225311497</v>
      </c>
      <c r="BF1091">
        <v>356.05184009499101</v>
      </c>
      <c r="BG1091">
        <v>342.50857558734702</v>
      </c>
      <c r="BH1091">
        <v>350.50659321122299</v>
      </c>
      <c r="BI1091">
        <v>357.74435073513803</v>
      </c>
      <c r="BJ1091">
        <v>356.35570641447498</v>
      </c>
      <c r="BK1091">
        <v>329.71721512841799</v>
      </c>
      <c r="BL1091">
        <v>342.13232730873898</v>
      </c>
      <c r="BM1091">
        <v>343.31853151254802</v>
      </c>
      <c r="BN1091">
        <v>343.95554365202798</v>
      </c>
      <c r="BO1091">
        <v>353.70751716328999</v>
      </c>
      <c r="BP1091">
        <v>350.64451220736697</v>
      </c>
      <c r="BQ1091">
        <v>340.41694529844199</v>
      </c>
      <c r="BR1091">
        <v>339.65176358125802</v>
      </c>
      <c r="BS1091">
        <v>379.35512593580302</v>
      </c>
      <c r="BT1091">
        <v>391.202944957623</v>
      </c>
      <c r="BU1091">
        <v>400.537128276678</v>
      </c>
      <c r="BV1091">
        <v>391.75100668238201</v>
      </c>
      <c r="BW1091">
        <v>372.04816545000898</v>
      </c>
      <c r="BX1091">
        <v>372.15731804773299</v>
      </c>
      <c r="BY1091">
        <v>334.206842263905</v>
      </c>
      <c r="BZ1091">
        <v>331.03859298937698</v>
      </c>
      <c r="CA1091">
        <v>336.05594066210199</v>
      </c>
      <c r="CB1091">
        <v>336.11918229629799</v>
      </c>
      <c r="CC1091">
        <v>332.95354579770202</v>
      </c>
      <c r="CD1091">
        <v>330.23869560732101</v>
      </c>
    </row>
    <row r="1092" spans="1:82" x14ac:dyDescent="0.25">
      <c r="A1092">
        <v>261.94926568758302</v>
      </c>
      <c r="B1092">
        <v>336.37482014772201</v>
      </c>
      <c r="C1092">
        <v>321.69733320908301</v>
      </c>
      <c r="D1092">
        <v>335.972909008702</v>
      </c>
      <c r="E1092">
        <v>341.38854938115497</v>
      </c>
      <c r="F1092">
        <v>363.88221174686203</v>
      </c>
      <c r="G1092">
        <v>356.35193101215299</v>
      </c>
      <c r="H1092">
        <v>354.99765578876298</v>
      </c>
      <c r="I1092">
        <v>365.22254735748697</v>
      </c>
      <c r="J1092">
        <v>349.56096120145497</v>
      </c>
      <c r="K1092">
        <v>342.467913398615</v>
      </c>
      <c r="L1092">
        <v>343.68181706356501</v>
      </c>
      <c r="M1092">
        <v>351.66767201949801</v>
      </c>
      <c r="N1092">
        <v>355.53752819454598</v>
      </c>
      <c r="O1092">
        <v>354.05539697342903</v>
      </c>
      <c r="P1092">
        <v>346.01480599305802</v>
      </c>
      <c r="Q1092">
        <v>347.25328023422497</v>
      </c>
      <c r="R1092">
        <v>377.48667406732397</v>
      </c>
      <c r="S1092">
        <v>367.753952658983</v>
      </c>
      <c r="T1092">
        <v>347.14143303082898</v>
      </c>
      <c r="U1092">
        <v>376.693199881655</v>
      </c>
      <c r="V1092">
        <v>374.96551776409302</v>
      </c>
      <c r="W1092">
        <v>380.62957499043</v>
      </c>
      <c r="X1092">
        <v>359.83464085694101</v>
      </c>
      <c r="Y1092">
        <v>379.47250440153101</v>
      </c>
      <c r="Z1092">
        <v>359.16809136300702</v>
      </c>
      <c r="AA1092">
        <v>373.48760676848599</v>
      </c>
      <c r="AB1092">
        <v>370.40761922222498</v>
      </c>
      <c r="AC1092">
        <v>369.57829475674498</v>
      </c>
      <c r="AD1092">
        <v>361.03845476405201</v>
      </c>
      <c r="AE1092">
        <v>353.6120541674</v>
      </c>
      <c r="AF1092">
        <v>350.309721633815</v>
      </c>
      <c r="AG1092">
        <v>356.636077241301</v>
      </c>
      <c r="AH1092">
        <v>344.64810853733297</v>
      </c>
      <c r="AI1092">
        <v>352.50576112117898</v>
      </c>
      <c r="AJ1092">
        <v>350.03047943158703</v>
      </c>
      <c r="AK1092">
        <v>355.59354993151101</v>
      </c>
      <c r="AL1092">
        <v>381.358855048436</v>
      </c>
      <c r="AM1092">
        <v>490.91020947837399</v>
      </c>
      <c r="AN1092">
        <v>595.36817382856702</v>
      </c>
      <c r="AO1092">
        <v>638.17032524376998</v>
      </c>
      <c r="AP1092">
        <v>561.03811509516697</v>
      </c>
      <c r="AQ1092">
        <v>589.37166475055199</v>
      </c>
      <c r="AR1092">
        <v>502.61553751334901</v>
      </c>
      <c r="AS1092">
        <v>420.27973394820202</v>
      </c>
      <c r="AT1092">
        <v>423.16997730705401</v>
      </c>
      <c r="AU1092">
        <v>411.66159394397698</v>
      </c>
      <c r="AV1092">
        <v>397.16396785342499</v>
      </c>
      <c r="AW1092">
        <v>379.44542498081699</v>
      </c>
      <c r="AX1092">
        <v>372.53696498936102</v>
      </c>
      <c r="AY1092">
        <v>346.30445158696398</v>
      </c>
      <c r="AZ1092">
        <v>364.06464863050098</v>
      </c>
      <c r="BA1092">
        <v>344.89439169208799</v>
      </c>
      <c r="BB1092">
        <v>364.98763080879598</v>
      </c>
      <c r="BC1092">
        <v>342.701815935284</v>
      </c>
      <c r="BD1092">
        <v>363.50339809900299</v>
      </c>
      <c r="BE1092">
        <v>339.46320010312701</v>
      </c>
      <c r="BF1092">
        <v>363.831289215124</v>
      </c>
      <c r="BG1092">
        <v>343.900209578893</v>
      </c>
      <c r="BH1092">
        <v>351.21722977245901</v>
      </c>
      <c r="BI1092">
        <v>359.43551059977602</v>
      </c>
      <c r="BJ1092">
        <v>351.33537357861201</v>
      </c>
      <c r="BK1092">
        <v>329.55076326320199</v>
      </c>
      <c r="BL1092">
        <v>341.03586454265297</v>
      </c>
      <c r="BM1092">
        <v>342.071380618479</v>
      </c>
      <c r="BN1092">
        <v>344.78806316715901</v>
      </c>
      <c r="BO1092">
        <v>347.77640892327202</v>
      </c>
      <c r="BP1092">
        <v>343.802300354306</v>
      </c>
      <c r="BQ1092">
        <v>339.641648716075</v>
      </c>
      <c r="BR1092">
        <v>336.35037404837402</v>
      </c>
      <c r="BS1092">
        <v>378.94775693383701</v>
      </c>
      <c r="BT1092">
        <v>399.48856426673302</v>
      </c>
      <c r="BU1092">
        <v>403.90093515395398</v>
      </c>
      <c r="BV1092">
        <v>397.55241103875602</v>
      </c>
      <c r="BW1092">
        <v>374.69614610931598</v>
      </c>
      <c r="BX1092">
        <v>375.80997646814802</v>
      </c>
      <c r="BY1092">
        <v>335.55534318059199</v>
      </c>
      <c r="BZ1092">
        <v>336.11073728145499</v>
      </c>
      <c r="CA1092">
        <v>335.05673741074099</v>
      </c>
      <c r="CB1092">
        <v>333.57364837745001</v>
      </c>
      <c r="CC1092">
        <v>330.68860139287699</v>
      </c>
      <c r="CD1092">
        <v>330.93369152454801</v>
      </c>
    </row>
    <row r="1093" spans="1:82" x14ac:dyDescent="0.25">
      <c r="A1093">
        <v>262.18958611481901</v>
      </c>
      <c r="B1093">
        <v>337.24727754516101</v>
      </c>
      <c r="C1093">
        <v>320.850156066963</v>
      </c>
      <c r="D1093">
        <v>334.647851807834</v>
      </c>
      <c r="E1093">
        <v>341.74723693795499</v>
      </c>
      <c r="F1093">
        <v>363.58508407881499</v>
      </c>
      <c r="G1093">
        <v>354.55527687334001</v>
      </c>
      <c r="H1093">
        <v>354.78136064242301</v>
      </c>
      <c r="I1093">
        <v>364.04795950401302</v>
      </c>
      <c r="J1093">
        <v>350.52452817933801</v>
      </c>
      <c r="K1093">
        <v>341.75617099300399</v>
      </c>
      <c r="L1093">
        <v>341.608532130046</v>
      </c>
      <c r="M1093">
        <v>350.78244513005899</v>
      </c>
      <c r="N1093">
        <v>354.67148715215899</v>
      </c>
      <c r="O1093">
        <v>354.08187002821398</v>
      </c>
      <c r="P1093">
        <v>344.70601077955899</v>
      </c>
      <c r="Q1093">
        <v>346.58440560114201</v>
      </c>
      <c r="R1093">
        <v>375.80726029252702</v>
      </c>
      <c r="S1093">
        <v>366.73726333982802</v>
      </c>
      <c r="T1093">
        <v>345.43918720514</v>
      </c>
      <c r="U1093">
        <v>373.40251740257202</v>
      </c>
      <c r="V1093">
        <v>373.58283823858</v>
      </c>
      <c r="W1093">
        <v>378.68816770495101</v>
      </c>
      <c r="X1093">
        <v>359.19860503772298</v>
      </c>
      <c r="Y1093">
        <v>378.416740825776</v>
      </c>
      <c r="Z1093">
        <v>359.00200473409399</v>
      </c>
      <c r="AA1093">
        <v>372.105666034602</v>
      </c>
      <c r="AB1093">
        <v>367.51744560785301</v>
      </c>
      <c r="AC1093">
        <v>364.86320621061702</v>
      </c>
      <c r="AD1093">
        <v>358.07829789520201</v>
      </c>
      <c r="AE1093">
        <v>351.48074241872399</v>
      </c>
      <c r="AF1093">
        <v>349.63101541621501</v>
      </c>
      <c r="AG1093">
        <v>356.34381217762001</v>
      </c>
      <c r="AH1093">
        <v>340.91531579360299</v>
      </c>
      <c r="AI1093">
        <v>350.67740423852098</v>
      </c>
      <c r="AJ1093">
        <v>350.07411352194299</v>
      </c>
      <c r="AK1093">
        <v>355.01994764911302</v>
      </c>
      <c r="AL1093">
        <v>380.60375421082199</v>
      </c>
      <c r="AM1093">
        <v>487.45713892298397</v>
      </c>
      <c r="AN1093">
        <v>590.139197634168</v>
      </c>
      <c r="AO1093">
        <v>634.92452615295201</v>
      </c>
      <c r="AP1093">
        <v>555.15889303453901</v>
      </c>
      <c r="AQ1093">
        <v>585.66646550950497</v>
      </c>
      <c r="AR1093">
        <v>497.38681259816599</v>
      </c>
      <c r="AS1093">
        <v>420.06299295305803</v>
      </c>
      <c r="AT1093">
        <v>423.96193197206901</v>
      </c>
      <c r="AU1093">
        <v>410.503346271765</v>
      </c>
      <c r="AV1093">
        <v>393.87188067562897</v>
      </c>
      <c r="AW1093">
        <v>378.152616028978</v>
      </c>
      <c r="AX1093">
        <v>369.45583521368701</v>
      </c>
      <c r="AY1093">
        <v>346.54866176319399</v>
      </c>
      <c r="AZ1093">
        <v>364.17155154019798</v>
      </c>
      <c r="BA1093">
        <v>342.134923257504</v>
      </c>
      <c r="BB1093">
        <v>363.79756189558998</v>
      </c>
      <c r="BC1093">
        <v>342.08292253306001</v>
      </c>
      <c r="BD1093">
        <v>363.67712409176397</v>
      </c>
      <c r="BE1093">
        <v>341.468895849435</v>
      </c>
      <c r="BF1093">
        <v>364.30443597698002</v>
      </c>
      <c r="BG1093">
        <v>345.65718141059898</v>
      </c>
      <c r="BH1093">
        <v>349.89391805909401</v>
      </c>
      <c r="BI1093">
        <v>358.611601572854</v>
      </c>
      <c r="BJ1093">
        <v>350.70795645677202</v>
      </c>
      <c r="BK1093">
        <v>329.51427162820698</v>
      </c>
      <c r="BL1093">
        <v>341.10275837824997</v>
      </c>
      <c r="BM1093">
        <v>341.77611186294098</v>
      </c>
      <c r="BN1093">
        <v>343.166392311805</v>
      </c>
      <c r="BO1093">
        <v>346.28345296072803</v>
      </c>
      <c r="BP1093">
        <v>343.11076482959402</v>
      </c>
      <c r="BQ1093">
        <v>340.18597099764003</v>
      </c>
      <c r="BR1093">
        <v>337.01846779401097</v>
      </c>
      <c r="BS1093">
        <v>379.70951356084203</v>
      </c>
      <c r="BT1093">
        <v>402.90089856587298</v>
      </c>
      <c r="BU1093">
        <v>407.06934235863997</v>
      </c>
      <c r="BV1093">
        <v>401.41954530906202</v>
      </c>
      <c r="BW1093">
        <v>378.43266927626001</v>
      </c>
      <c r="BX1093">
        <v>379.12890919767898</v>
      </c>
      <c r="BY1093">
        <v>337.098010763812</v>
      </c>
      <c r="BZ1093">
        <v>335.28262751732501</v>
      </c>
      <c r="CA1093">
        <v>334.25014063131999</v>
      </c>
      <c r="CB1093">
        <v>332.56403314390201</v>
      </c>
      <c r="CC1093">
        <v>328.94184369948499</v>
      </c>
      <c r="CD1093">
        <v>330.52512140385102</v>
      </c>
    </row>
    <row r="1094" spans="1:82" x14ac:dyDescent="0.25">
      <c r="A1094">
        <v>262.42990654205602</v>
      </c>
      <c r="B1094">
        <v>332.505909099755</v>
      </c>
      <c r="C1094">
        <v>320.73062529115401</v>
      </c>
      <c r="D1094">
        <v>328.20972069519598</v>
      </c>
      <c r="E1094">
        <v>350.10751821812198</v>
      </c>
      <c r="F1094">
        <v>354.171788432688</v>
      </c>
      <c r="G1094">
        <v>357.15752970047799</v>
      </c>
      <c r="H1094">
        <v>357.789651197144</v>
      </c>
      <c r="I1094">
        <v>358.923108323995</v>
      </c>
      <c r="J1094">
        <v>351.38202718808498</v>
      </c>
      <c r="K1094">
        <v>342.15412343044801</v>
      </c>
      <c r="L1094">
        <v>340.10246496302</v>
      </c>
      <c r="M1094">
        <v>348.85068454088702</v>
      </c>
      <c r="N1094">
        <v>358.91097633191998</v>
      </c>
      <c r="O1094">
        <v>354.08363475359698</v>
      </c>
      <c r="P1094">
        <v>342.65395709622101</v>
      </c>
      <c r="Q1094">
        <v>346.207736265074</v>
      </c>
      <c r="R1094">
        <v>371.95342765823199</v>
      </c>
      <c r="S1094">
        <v>372.51510915011301</v>
      </c>
      <c r="T1094">
        <v>349.70830996143201</v>
      </c>
      <c r="U1094">
        <v>368.54214746198397</v>
      </c>
      <c r="V1094">
        <v>371.34510789470698</v>
      </c>
      <c r="W1094">
        <v>376.54252284099999</v>
      </c>
      <c r="X1094">
        <v>358.405064308014</v>
      </c>
      <c r="Y1094">
        <v>375.952678896007</v>
      </c>
      <c r="Z1094">
        <v>361.428763602836</v>
      </c>
      <c r="AA1094">
        <v>370.631257628301</v>
      </c>
      <c r="AB1094">
        <v>362.08673132635602</v>
      </c>
      <c r="AC1094">
        <v>361.71080140767702</v>
      </c>
      <c r="AD1094">
        <v>354.76032232432601</v>
      </c>
      <c r="AE1094">
        <v>347.56847158977303</v>
      </c>
      <c r="AF1094">
        <v>348.21846512566498</v>
      </c>
      <c r="AG1094">
        <v>353.55199589802203</v>
      </c>
      <c r="AH1094">
        <v>341.92635993849501</v>
      </c>
      <c r="AI1094">
        <v>347.55465381366997</v>
      </c>
      <c r="AJ1094">
        <v>350.55270689196402</v>
      </c>
      <c r="AK1094">
        <v>354.70672367352</v>
      </c>
      <c r="AL1094">
        <v>378.64938535476</v>
      </c>
      <c r="AM1094">
        <v>488.838414677034</v>
      </c>
      <c r="AN1094">
        <v>598.21909822780106</v>
      </c>
      <c r="AO1094">
        <v>642.63831993196902</v>
      </c>
      <c r="AP1094">
        <v>550.26223085166805</v>
      </c>
      <c r="AQ1094">
        <v>581.10278770137404</v>
      </c>
      <c r="AR1094">
        <v>490.461665268209</v>
      </c>
      <c r="AS1094">
        <v>423.56995164735599</v>
      </c>
      <c r="AT1094">
        <v>421.01787327710099</v>
      </c>
      <c r="AU1094">
        <v>404.17823601685097</v>
      </c>
      <c r="AV1094">
        <v>390.90950765228098</v>
      </c>
      <c r="AW1094">
        <v>372.29723922517098</v>
      </c>
      <c r="AX1094">
        <v>366.00128241304498</v>
      </c>
      <c r="AY1094">
        <v>343.987554560565</v>
      </c>
      <c r="AZ1094">
        <v>358.533278114106</v>
      </c>
      <c r="BA1094">
        <v>346.613206868205</v>
      </c>
      <c r="BB1094">
        <v>355.83238397904898</v>
      </c>
      <c r="BC1094">
        <v>344.646796838868</v>
      </c>
      <c r="BD1094">
        <v>366.59332973139601</v>
      </c>
      <c r="BE1094">
        <v>348.54255849617999</v>
      </c>
      <c r="BF1094">
        <v>365.62277373751601</v>
      </c>
      <c r="BG1094">
        <v>349.42854850826501</v>
      </c>
      <c r="BH1094">
        <v>351.23827804556902</v>
      </c>
      <c r="BI1094">
        <v>358.01319467277602</v>
      </c>
      <c r="BJ1094">
        <v>347.64661500150697</v>
      </c>
      <c r="BK1094">
        <v>329.68026656894602</v>
      </c>
      <c r="BL1094">
        <v>339.62988548335397</v>
      </c>
      <c r="BM1094">
        <v>341.515741444703</v>
      </c>
      <c r="BN1094">
        <v>340.18697093330798</v>
      </c>
      <c r="BO1094">
        <v>349.27127786187498</v>
      </c>
      <c r="BP1094">
        <v>348.35661464312</v>
      </c>
      <c r="BQ1094">
        <v>339.18921838906999</v>
      </c>
      <c r="BR1094">
        <v>341.374445353216</v>
      </c>
      <c r="BS1094">
        <v>386.46534501857599</v>
      </c>
      <c r="BT1094">
        <v>423.54998211503801</v>
      </c>
      <c r="BU1094">
        <v>428.899686393217</v>
      </c>
      <c r="BV1094">
        <v>417.25860057813998</v>
      </c>
      <c r="BW1094">
        <v>387.16229868105</v>
      </c>
      <c r="BX1094">
        <v>382.39211572361899</v>
      </c>
      <c r="BY1094">
        <v>340.07069960696299</v>
      </c>
      <c r="BZ1094">
        <v>332.935875532914</v>
      </c>
      <c r="CA1094">
        <v>334.155916326164</v>
      </c>
      <c r="CB1094">
        <v>331.101691769696</v>
      </c>
      <c r="CC1094">
        <v>325.73807132731201</v>
      </c>
      <c r="CD1094">
        <v>327.25778669461999</v>
      </c>
    </row>
    <row r="1095" spans="1:82" x14ac:dyDescent="0.25">
      <c r="A1095">
        <v>262.670226969292</v>
      </c>
      <c r="B1095">
        <v>329.45837920995001</v>
      </c>
      <c r="C1095">
        <v>321.903434763902</v>
      </c>
      <c r="D1095">
        <v>326.16248892161201</v>
      </c>
      <c r="E1095">
        <v>360.68507647076001</v>
      </c>
      <c r="F1095">
        <v>348.65731672591198</v>
      </c>
      <c r="G1095">
        <v>359.72161831549403</v>
      </c>
      <c r="H1095">
        <v>362.66947305928198</v>
      </c>
      <c r="I1095">
        <v>354.73932405112799</v>
      </c>
      <c r="J1095">
        <v>354.92750899462197</v>
      </c>
      <c r="K1095">
        <v>352.42615669583898</v>
      </c>
      <c r="L1095">
        <v>345.03334403686</v>
      </c>
      <c r="M1095">
        <v>358.20602646506802</v>
      </c>
      <c r="N1095">
        <v>364.63491804806</v>
      </c>
      <c r="O1095">
        <v>351.11984083688998</v>
      </c>
      <c r="P1095">
        <v>351.73042162303</v>
      </c>
      <c r="Q1095">
        <v>348.39013741084</v>
      </c>
      <c r="R1095">
        <v>369.95182744607001</v>
      </c>
      <c r="S1095">
        <v>382.99350423014897</v>
      </c>
      <c r="T1095">
        <v>361.02253219449199</v>
      </c>
      <c r="U1095">
        <v>364.98094401976499</v>
      </c>
      <c r="V1095">
        <v>368.72732941394497</v>
      </c>
      <c r="W1095">
        <v>372.385361810473</v>
      </c>
      <c r="X1095">
        <v>359.32311783901002</v>
      </c>
      <c r="Y1095">
        <v>376.94538239973201</v>
      </c>
      <c r="Z1095">
        <v>370.58337528668397</v>
      </c>
      <c r="AA1095">
        <v>369.62391898367201</v>
      </c>
      <c r="AB1095">
        <v>357.89246486579401</v>
      </c>
      <c r="AC1095">
        <v>362.25529430550898</v>
      </c>
      <c r="AD1095">
        <v>357.70350256280102</v>
      </c>
      <c r="AE1095">
        <v>343.85956773196301</v>
      </c>
      <c r="AF1095">
        <v>347.747176353089</v>
      </c>
      <c r="AG1095">
        <v>350.97531312115399</v>
      </c>
      <c r="AH1095">
        <v>346.36483371911697</v>
      </c>
      <c r="AI1095">
        <v>348.95932332066002</v>
      </c>
      <c r="AJ1095">
        <v>351.32797203447501</v>
      </c>
      <c r="AK1095">
        <v>352.44103282445701</v>
      </c>
      <c r="AL1095">
        <v>378.87885079895301</v>
      </c>
      <c r="AM1095">
        <v>512.62391937621203</v>
      </c>
      <c r="AN1095">
        <v>628.03813789768105</v>
      </c>
      <c r="AO1095">
        <v>663.44481981097897</v>
      </c>
      <c r="AP1095">
        <v>558.62353591603403</v>
      </c>
      <c r="AQ1095">
        <v>593.26122319688204</v>
      </c>
      <c r="AR1095">
        <v>489.27357557245602</v>
      </c>
      <c r="AS1095">
        <v>423.81527071087299</v>
      </c>
      <c r="AT1095">
        <v>419.75745325121301</v>
      </c>
      <c r="AU1095">
        <v>399.47394309768299</v>
      </c>
      <c r="AV1095">
        <v>392.150624356386</v>
      </c>
      <c r="AW1095">
        <v>370.89259044181102</v>
      </c>
      <c r="AX1095">
        <v>365.71054612437001</v>
      </c>
      <c r="AY1095">
        <v>344.477491628736</v>
      </c>
      <c r="AZ1095">
        <v>356.52166341698501</v>
      </c>
      <c r="BA1095">
        <v>350.44417267778698</v>
      </c>
      <c r="BB1095">
        <v>354.40169992317198</v>
      </c>
      <c r="BC1095">
        <v>343.71928073443399</v>
      </c>
      <c r="BD1095">
        <v>369.69416725919302</v>
      </c>
      <c r="BE1095">
        <v>356.22330430285001</v>
      </c>
      <c r="BF1095">
        <v>362.10065073674599</v>
      </c>
      <c r="BG1095">
        <v>347.48529678076898</v>
      </c>
      <c r="BH1095">
        <v>351.004403649908</v>
      </c>
      <c r="BI1095">
        <v>352.772972326885</v>
      </c>
      <c r="BJ1095">
        <v>342.71139866984601</v>
      </c>
      <c r="BK1095">
        <v>335.68953768204898</v>
      </c>
      <c r="BL1095">
        <v>344.29641702457297</v>
      </c>
      <c r="BM1095">
        <v>347.52851579305297</v>
      </c>
      <c r="BN1095">
        <v>346.28823036601199</v>
      </c>
      <c r="BO1095">
        <v>354.70157136701698</v>
      </c>
      <c r="BP1095">
        <v>349.81925746583897</v>
      </c>
      <c r="BQ1095">
        <v>344.13155405363301</v>
      </c>
      <c r="BR1095">
        <v>342.18866528640501</v>
      </c>
      <c r="BS1095">
        <v>392.94453262366801</v>
      </c>
      <c r="BT1095">
        <v>433.32017093700398</v>
      </c>
      <c r="BU1095">
        <v>452.65928804695602</v>
      </c>
      <c r="BV1095">
        <v>433.12166828051602</v>
      </c>
      <c r="BW1095">
        <v>403.98919243422398</v>
      </c>
      <c r="BX1095">
        <v>381.90693713250801</v>
      </c>
      <c r="BY1095">
        <v>337.288078269452</v>
      </c>
      <c r="BZ1095">
        <v>326.95678872788397</v>
      </c>
      <c r="CA1095">
        <v>329.491798759902</v>
      </c>
      <c r="CB1095">
        <v>335.71871097502702</v>
      </c>
      <c r="CC1095">
        <v>320.86925309828098</v>
      </c>
      <c r="CD1095">
        <v>327.81602701440403</v>
      </c>
    </row>
    <row r="1096" spans="1:82" x14ac:dyDescent="0.25">
      <c r="A1096">
        <v>262.91054739652799</v>
      </c>
      <c r="B1096">
        <v>330.13917712801702</v>
      </c>
      <c r="C1096">
        <v>323.37499431786</v>
      </c>
      <c r="D1096">
        <v>324.14200438202403</v>
      </c>
      <c r="E1096">
        <v>367.60112828960803</v>
      </c>
      <c r="F1096">
        <v>354.10048476062201</v>
      </c>
      <c r="G1096">
        <v>371.074464895983</v>
      </c>
      <c r="H1096">
        <v>369.788845595711</v>
      </c>
      <c r="I1096">
        <v>362.35090448451302</v>
      </c>
      <c r="J1096">
        <v>373.41854227776099</v>
      </c>
      <c r="K1096">
        <v>369.999493607624</v>
      </c>
      <c r="L1096">
        <v>362.84444364183003</v>
      </c>
      <c r="M1096">
        <v>357.28620599761302</v>
      </c>
      <c r="N1096">
        <v>374.60040370042202</v>
      </c>
      <c r="O1096">
        <v>355.01812974047101</v>
      </c>
      <c r="P1096">
        <v>354.149029669284</v>
      </c>
      <c r="Q1096">
        <v>358.14584597909402</v>
      </c>
      <c r="R1096">
        <v>370.56087742709201</v>
      </c>
      <c r="S1096">
        <v>398.37106927330302</v>
      </c>
      <c r="T1096">
        <v>380.29692173260401</v>
      </c>
      <c r="U1096">
        <v>377.57162177090203</v>
      </c>
      <c r="V1096">
        <v>379.49959456145098</v>
      </c>
      <c r="W1096">
        <v>376.58896784476298</v>
      </c>
      <c r="X1096">
        <v>355.22800741987101</v>
      </c>
      <c r="Y1096">
        <v>373.43028885866102</v>
      </c>
      <c r="Z1096">
        <v>371.67541102881898</v>
      </c>
      <c r="AA1096">
        <v>368.62547714033002</v>
      </c>
      <c r="AB1096">
        <v>351.606503182925</v>
      </c>
      <c r="AC1096">
        <v>363.78857096577002</v>
      </c>
      <c r="AD1096">
        <v>354.509199056905</v>
      </c>
      <c r="AE1096">
        <v>350.51471261876901</v>
      </c>
      <c r="AF1096">
        <v>350.20057403081699</v>
      </c>
      <c r="AG1096">
        <v>352.52549379815099</v>
      </c>
      <c r="AH1096">
        <v>350.818792190713</v>
      </c>
      <c r="AI1096">
        <v>344.183771462035</v>
      </c>
      <c r="AJ1096">
        <v>356.915748642393</v>
      </c>
      <c r="AK1096">
        <v>347.265604838157</v>
      </c>
      <c r="AL1096">
        <v>377.35185906117903</v>
      </c>
      <c r="AM1096">
        <v>519.18770358471795</v>
      </c>
      <c r="AN1096">
        <v>635.95914166143302</v>
      </c>
      <c r="AO1096">
        <v>643.22332083051697</v>
      </c>
      <c r="AP1096">
        <v>557.31905774367601</v>
      </c>
      <c r="AQ1096">
        <v>580.28802628285803</v>
      </c>
      <c r="AR1096">
        <v>465.34280959269898</v>
      </c>
      <c r="AS1096">
        <v>415.66015572143499</v>
      </c>
      <c r="AT1096">
        <v>409.25051233995703</v>
      </c>
      <c r="AU1096">
        <v>397.89956678526801</v>
      </c>
      <c r="AV1096">
        <v>388.78951627940199</v>
      </c>
      <c r="AW1096">
        <v>371.42990254245098</v>
      </c>
      <c r="AX1096">
        <v>369.77429438054401</v>
      </c>
      <c r="AY1096">
        <v>347.80024143523701</v>
      </c>
      <c r="AZ1096">
        <v>356.60686548518902</v>
      </c>
      <c r="BA1096">
        <v>354.17506018472602</v>
      </c>
      <c r="BB1096">
        <v>350.36903787554502</v>
      </c>
      <c r="BC1096">
        <v>349.17597301160998</v>
      </c>
      <c r="BD1096">
        <v>361.56136914918301</v>
      </c>
      <c r="BE1096">
        <v>362.69461238192201</v>
      </c>
      <c r="BF1096">
        <v>357.29134207945299</v>
      </c>
      <c r="BG1096">
        <v>351.92207596628202</v>
      </c>
      <c r="BH1096">
        <v>351.63212485181901</v>
      </c>
      <c r="BI1096">
        <v>358.83233991831901</v>
      </c>
      <c r="BJ1096">
        <v>343.83902304422202</v>
      </c>
      <c r="BK1096">
        <v>335.48835206766302</v>
      </c>
      <c r="BL1096">
        <v>338.706327857198</v>
      </c>
      <c r="BM1096">
        <v>343.29253561237101</v>
      </c>
      <c r="BN1096">
        <v>349.90472754696401</v>
      </c>
      <c r="BO1096">
        <v>360.38674061987598</v>
      </c>
      <c r="BP1096">
        <v>350.71914559612799</v>
      </c>
      <c r="BQ1096">
        <v>350.25624584383303</v>
      </c>
      <c r="BR1096">
        <v>350.90797598273298</v>
      </c>
      <c r="BS1096">
        <v>394.30746523642102</v>
      </c>
      <c r="BT1096">
        <v>440.73707834098201</v>
      </c>
      <c r="BU1096">
        <v>473.78252948268602</v>
      </c>
      <c r="BV1096">
        <v>442.69475538858802</v>
      </c>
      <c r="BW1096">
        <v>419.37517745134602</v>
      </c>
      <c r="BX1096">
        <v>380.53219251247702</v>
      </c>
      <c r="BY1096">
        <v>346.87152422263102</v>
      </c>
      <c r="BZ1096">
        <v>324.89121959103898</v>
      </c>
      <c r="CA1096">
        <v>329.49664427224701</v>
      </c>
      <c r="CB1096">
        <v>332.40030088437697</v>
      </c>
      <c r="CC1096">
        <v>333.50395985657201</v>
      </c>
      <c r="CD1096">
        <v>335.92249986673801</v>
      </c>
    </row>
    <row r="1097" spans="1:82" x14ac:dyDescent="0.25">
      <c r="A1097">
        <v>263.150867823765</v>
      </c>
      <c r="B1097">
        <v>327.78775731065599</v>
      </c>
      <c r="C1097">
        <v>321.60168143228401</v>
      </c>
      <c r="D1097">
        <v>323.92645201629398</v>
      </c>
      <c r="E1097">
        <v>369.61684449939099</v>
      </c>
      <c r="F1097">
        <v>351.15093316577298</v>
      </c>
      <c r="G1097">
        <v>374.44390238247399</v>
      </c>
      <c r="H1097">
        <v>366.75415295179698</v>
      </c>
      <c r="I1097">
        <v>367.23449390834099</v>
      </c>
      <c r="J1097">
        <v>375.485461936474</v>
      </c>
      <c r="K1097">
        <v>375.70264087984799</v>
      </c>
      <c r="L1097">
        <v>371.79725327651801</v>
      </c>
      <c r="M1097">
        <v>358.43848215235101</v>
      </c>
      <c r="N1097">
        <v>379.49033252327303</v>
      </c>
      <c r="O1097">
        <v>353.58125123976902</v>
      </c>
      <c r="P1097">
        <v>356.25500541321901</v>
      </c>
      <c r="Q1097">
        <v>356.56328448794102</v>
      </c>
      <c r="R1097">
        <v>361.977363292316</v>
      </c>
      <c r="S1097">
        <v>402.23090910317899</v>
      </c>
      <c r="T1097">
        <v>381.20888866902999</v>
      </c>
      <c r="U1097">
        <v>375.913759678605</v>
      </c>
      <c r="V1097">
        <v>379.44432011292997</v>
      </c>
      <c r="W1097">
        <v>376.56146263277401</v>
      </c>
      <c r="X1097">
        <v>353.21104603286699</v>
      </c>
      <c r="Y1097">
        <v>377.056617501902</v>
      </c>
      <c r="Z1097">
        <v>368.22453992424602</v>
      </c>
      <c r="AA1097">
        <v>365.63822176207299</v>
      </c>
      <c r="AB1097">
        <v>347.09367207940301</v>
      </c>
      <c r="AC1097">
        <v>359.65730129681702</v>
      </c>
      <c r="AD1097">
        <v>345.89329848616899</v>
      </c>
      <c r="AE1097">
        <v>350.60747036983901</v>
      </c>
      <c r="AF1097">
        <v>346.27398231293301</v>
      </c>
      <c r="AG1097">
        <v>352.20864068095301</v>
      </c>
      <c r="AH1097">
        <v>352.29518182880901</v>
      </c>
      <c r="AI1097">
        <v>341.14364123117298</v>
      </c>
      <c r="AJ1097">
        <v>354.214704312398</v>
      </c>
      <c r="AK1097">
        <v>340.69708919228401</v>
      </c>
      <c r="AL1097">
        <v>374.680750420707</v>
      </c>
      <c r="AM1097">
        <v>513.84168095849702</v>
      </c>
      <c r="AN1097">
        <v>625.24655338643095</v>
      </c>
      <c r="AO1097">
        <v>639.66425043652305</v>
      </c>
      <c r="AP1097">
        <v>548.43140823466103</v>
      </c>
      <c r="AQ1097">
        <v>563.23894259087103</v>
      </c>
      <c r="AR1097">
        <v>451.71682899402299</v>
      </c>
      <c r="AS1097">
        <v>410.230452118475</v>
      </c>
      <c r="AT1097">
        <v>407.04875771931898</v>
      </c>
      <c r="AU1097">
        <v>402.12384207723602</v>
      </c>
      <c r="AV1097">
        <v>390.19176338418799</v>
      </c>
      <c r="AW1097">
        <v>370.77192368438898</v>
      </c>
      <c r="AX1097">
        <v>367.65827213221797</v>
      </c>
      <c r="AY1097">
        <v>346.72018432598998</v>
      </c>
      <c r="AZ1097">
        <v>354.32295769703001</v>
      </c>
      <c r="BA1097">
        <v>355.89969138135302</v>
      </c>
      <c r="BB1097">
        <v>347.29227801884798</v>
      </c>
      <c r="BC1097">
        <v>353.87607279769497</v>
      </c>
      <c r="BD1097">
        <v>358.251114796232</v>
      </c>
      <c r="BE1097">
        <v>364.67095645708599</v>
      </c>
      <c r="BF1097">
        <v>355.552371363144</v>
      </c>
      <c r="BG1097">
        <v>354.14955840648003</v>
      </c>
      <c r="BH1097">
        <v>350.45206642414001</v>
      </c>
      <c r="BI1097">
        <v>358.14724491803298</v>
      </c>
      <c r="BJ1097">
        <v>347.62233647875399</v>
      </c>
      <c r="BK1097">
        <v>337.31055459574702</v>
      </c>
      <c r="BL1097">
        <v>337.97964219400399</v>
      </c>
      <c r="BM1097">
        <v>338.85872226405701</v>
      </c>
      <c r="BN1097">
        <v>345.98489956142498</v>
      </c>
      <c r="BO1097">
        <v>360.58691564468199</v>
      </c>
      <c r="BP1097">
        <v>350.66900437459299</v>
      </c>
      <c r="BQ1097">
        <v>352.55907296517699</v>
      </c>
      <c r="BR1097">
        <v>353.02660246863002</v>
      </c>
      <c r="BS1097">
        <v>397.17935952013198</v>
      </c>
      <c r="BT1097">
        <v>451.97087742735698</v>
      </c>
      <c r="BU1097">
        <v>485.07986847110999</v>
      </c>
      <c r="BV1097">
        <v>450.79436022790998</v>
      </c>
      <c r="BW1097">
        <v>429.06251075939502</v>
      </c>
      <c r="BX1097">
        <v>384.312093161186</v>
      </c>
      <c r="BY1097">
        <v>349.05758061303999</v>
      </c>
      <c r="BZ1097">
        <v>322.22308773958099</v>
      </c>
      <c r="CA1097">
        <v>334.39517876514299</v>
      </c>
      <c r="CB1097">
        <v>332.56660258503899</v>
      </c>
      <c r="CC1097">
        <v>338.30966084356101</v>
      </c>
      <c r="CD1097">
        <v>337.52398651437102</v>
      </c>
    </row>
    <row r="1098" spans="1:82" x14ac:dyDescent="0.25">
      <c r="A1098">
        <v>263.39118825100098</v>
      </c>
      <c r="B1098">
        <v>327.73659339777402</v>
      </c>
      <c r="C1098">
        <v>320.952380972789</v>
      </c>
      <c r="D1098">
        <v>323.36799723109402</v>
      </c>
      <c r="E1098">
        <v>370.30154411993499</v>
      </c>
      <c r="F1098">
        <v>351.35740925465802</v>
      </c>
      <c r="G1098">
        <v>374.15717634014402</v>
      </c>
      <c r="H1098">
        <v>365.88674296318601</v>
      </c>
      <c r="I1098">
        <v>366.01001787300902</v>
      </c>
      <c r="J1098">
        <v>374.66977164789301</v>
      </c>
      <c r="K1098">
        <v>374.82887020694102</v>
      </c>
      <c r="L1098">
        <v>369.50716284025702</v>
      </c>
      <c r="M1098">
        <v>357.80237826887998</v>
      </c>
      <c r="N1098">
        <v>378.25262514482898</v>
      </c>
      <c r="O1098">
        <v>353.24398067474499</v>
      </c>
      <c r="P1098">
        <v>355.97960911568202</v>
      </c>
      <c r="Q1098">
        <v>356.31542975757498</v>
      </c>
      <c r="R1098">
        <v>360.64042094329801</v>
      </c>
      <c r="S1098">
        <v>399.81796013705298</v>
      </c>
      <c r="T1098">
        <v>378.21613104647798</v>
      </c>
      <c r="U1098">
        <v>374.15857888865202</v>
      </c>
      <c r="V1098">
        <v>378.917456483156</v>
      </c>
      <c r="W1098">
        <v>375.01851893095898</v>
      </c>
      <c r="X1098">
        <v>353.02764510360299</v>
      </c>
      <c r="Y1098">
        <v>376.06527233359901</v>
      </c>
      <c r="Z1098">
        <v>367.272423146054</v>
      </c>
      <c r="AA1098">
        <v>365.48800449191202</v>
      </c>
      <c r="AB1098">
        <v>346.70646681919101</v>
      </c>
      <c r="AC1098">
        <v>359.47041252125501</v>
      </c>
      <c r="AD1098">
        <v>345.62254147654102</v>
      </c>
      <c r="AE1098">
        <v>349.02972153205002</v>
      </c>
      <c r="AF1098">
        <v>346.10219191176998</v>
      </c>
      <c r="AG1098">
        <v>351.75106594441701</v>
      </c>
      <c r="AH1098">
        <v>351.52555238668498</v>
      </c>
      <c r="AI1098">
        <v>341.31007805593498</v>
      </c>
      <c r="AJ1098">
        <v>353.68267272505301</v>
      </c>
      <c r="AK1098">
        <v>340.78366689124903</v>
      </c>
      <c r="AL1098">
        <v>373.11342505686599</v>
      </c>
      <c r="AM1098">
        <v>510.75058768630402</v>
      </c>
      <c r="AN1098">
        <v>623.98792097208195</v>
      </c>
      <c r="AO1098">
        <v>639.69749127007003</v>
      </c>
      <c r="AP1098">
        <v>546.11706091742406</v>
      </c>
      <c r="AQ1098">
        <v>561.34925254570896</v>
      </c>
      <c r="AR1098">
        <v>449.63474536740199</v>
      </c>
      <c r="AS1098">
        <v>409.80910095915101</v>
      </c>
      <c r="AT1098">
        <v>406.419122827119</v>
      </c>
      <c r="AU1098">
        <v>401.88697853812999</v>
      </c>
      <c r="AV1098">
        <v>389.69672275957601</v>
      </c>
      <c r="AW1098">
        <v>370.523240062578</v>
      </c>
      <c r="AX1098">
        <v>366.94763118748898</v>
      </c>
      <c r="AY1098">
        <v>346.57888609091299</v>
      </c>
      <c r="AZ1098">
        <v>354.44515697846498</v>
      </c>
      <c r="BA1098">
        <v>356.14174293280502</v>
      </c>
      <c r="BB1098">
        <v>347.21996552372099</v>
      </c>
      <c r="BC1098">
        <v>354.86819381717697</v>
      </c>
      <c r="BD1098">
        <v>358.22968602089202</v>
      </c>
      <c r="BE1098">
        <v>364.26520237240999</v>
      </c>
      <c r="BF1098">
        <v>356.29289957465397</v>
      </c>
      <c r="BG1098">
        <v>354.49481119420398</v>
      </c>
      <c r="BH1098">
        <v>350.86490494563498</v>
      </c>
      <c r="BI1098">
        <v>358.26800896325301</v>
      </c>
      <c r="BJ1098">
        <v>347.64750841118598</v>
      </c>
      <c r="BK1098">
        <v>337.94187382833002</v>
      </c>
      <c r="BL1098">
        <v>338.12292955816099</v>
      </c>
      <c r="BM1098">
        <v>338.96238830320902</v>
      </c>
      <c r="BN1098">
        <v>345.48211266182699</v>
      </c>
      <c r="BO1098">
        <v>359.83213123295502</v>
      </c>
      <c r="BP1098">
        <v>350.17721958650498</v>
      </c>
      <c r="BQ1098">
        <v>352.920570474204</v>
      </c>
      <c r="BR1098">
        <v>353.698445562892</v>
      </c>
      <c r="BS1098">
        <v>398.59932941406697</v>
      </c>
      <c r="BT1098">
        <v>456.67065410812802</v>
      </c>
      <c r="BU1098">
        <v>491.48282324690001</v>
      </c>
      <c r="BV1098">
        <v>454.92114154574602</v>
      </c>
      <c r="BW1098">
        <v>432.82887072181097</v>
      </c>
      <c r="BX1098">
        <v>386.08595394415698</v>
      </c>
      <c r="BY1098">
        <v>348.350542760694</v>
      </c>
      <c r="BZ1098">
        <v>321.90503435421198</v>
      </c>
      <c r="CA1098">
        <v>334.24799778162401</v>
      </c>
      <c r="CB1098">
        <v>332.94461025217902</v>
      </c>
      <c r="CC1098">
        <v>339.09514369313501</v>
      </c>
      <c r="CD1098">
        <v>337.34872463205198</v>
      </c>
    </row>
    <row r="1099" spans="1:82" x14ac:dyDescent="0.25">
      <c r="A1099">
        <v>263.63150867823703</v>
      </c>
      <c r="B1099">
        <v>329.10323010413799</v>
      </c>
      <c r="C1099">
        <v>318.28055615819699</v>
      </c>
      <c r="D1099">
        <v>325.40671727668501</v>
      </c>
      <c r="E1099">
        <v>367.44838630298199</v>
      </c>
      <c r="F1099">
        <v>358.87988710161301</v>
      </c>
      <c r="G1099">
        <v>372.00295976704598</v>
      </c>
      <c r="H1099">
        <v>363.647913946019</v>
      </c>
      <c r="I1099">
        <v>362.39270288592701</v>
      </c>
      <c r="J1099">
        <v>364.53827792634098</v>
      </c>
      <c r="K1099">
        <v>370.96444543640803</v>
      </c>
      <c r="L1099">
        <v>369.27961054555101</v>
      </c>
      <c r="M1099">
        <v>359.05266851910397</v>
      </c>
      <c r="N1099">
        <v>371.076784805687</v>
      </c>
      <c r="O1099">
        <v>350.00016325982199</v>
      </c>
      <c r="P1099">
        <v>355.55358557538801</v>
      </c>
      <c r="Q1099">
        <v>354.094960150183</v>
      </c>
      <c r="R1099">
        <v>359.78302593731399</v>
      </c>
      <c r="S1099">
        <v>389.13075172523099</v>
      </c>
      <c r="T1099">
        <v>373.82626075432597</v>
      </c>
      <c r="U1099">
        <v>368.774249378977</v>
      </c>
      <c r="V1099">
        <v>379.29516815063698</v>
      </c>
      <c r="W1099">
        <v>373.95460037277599</v>
      </c>
      <c r="X1099">
        <v>352.597367030697</v>
      </c>
      <c r="Y1099">
        <v>373.81859645689099</v>
      </c>
      <c r="Z1099">
        <v>367.26049010816899</v>
      </c>
      <c r="AA1099">
        <v>365.14681569164702</v>
      </c>
      <c r="AB1099">
        <v>350.865513880305</v>
      </c>
      <c r="AC1099">
        <v>361.310790437555</v>
      </c>
      <c r="AD1099">
        <v>342.86399319634398</v>
      </c>
      <c r="AE1099">
        <v>347.76345998863002</v>
      </c>
      <c r="AF1099">
        <v>347.63624792757003</v>
      </c>
      <c r="AG1099">
        <v>352.52316248203698</v>
      </c>
      <c r="AH1099">
        <v>352.13339652031902</v>
      </c>
      <c r="AI1099">
        <v>345.58488446949599</v>
      </c>
      <c r="AJ1099">
        <v>348.09279826341702</v>
      </c>
      <c r="AK1099">
        <v>340.39224347748501</v>
      </c>
      <c r="AL1099">
        <v>371.04215119758999</v>
      </c>
      <c r="AM1099">
        <v>507.41106897741997</v>
      </c>
      <c r="AN1099">
        <v>628.16561325928296</v>
      </c>
      <c r="AO1099">
        <v>645.97590512180398</v>
      </c>
      <c r="AP1099">
        <v>535.36763880886497</v>
      </c>
      <c r="AQ1099">
        <v>545.67329240159404</v>
      </c>
      <c r="AR1099">
        <v>444.35032751029001</v>
      </c>
      <c r="AS1099">
        <v>403.63625025038698</v>
      </c>
      <c r="AT1099">
        <v>400.16494478117897</v>
      </c>
      <c r="AU1099">
        <v>395.36469747232798</v>
      </c>
      <c r="AV1099">
        <v>388.92289273903401</v>
      </c>
      <c r="AW1099">
        <v>372.08994136918398</v>
      </c>
      <c r="AX1099">
        <v>369.81313688438502</v>
      </c>
      <c r="AY1099">
        <v>347.48036345198301</v>
      </c>
      <c r="AZ1099">
        <v>349.37208465629698</v>
      </c>
      <c r="BA1099">
        <v>353.09730092861503</v>
      </c>
      <c r="BB1099">
        <v>350.84930726439399</v>
      </c>
      <c r="BC1099">
        <v>354.36720351207498</v>
      </c>
      <c r="BD1099">
        <v>358.35700279527401</v>
      </c>
      <c r="BE1099">
        <v>360.62163982781601</v>
      </c>
      <c r="BF1099">
        <v>356.09992166238101</v>
      </c>
      <c r="BG1099">
        <v>359.50860831029598</v>
      </c>
      <c r="BH1099">
        <v>351.57457916097502</v>
      </c>
      <c r="BI1099">
        <v>358.15333065506701</v>
      </c>
      <c r="BJ1099">
        <v>348.099909401155</v>
      </c>
      <c r="BK1099">
        <v>340.86605917777899</v>
      </c>
      <c r="BL1099">
        <v>343.62897466495798</v>
      </c>
      <c r="BM1099">
        <v>336.92673876819401</v>
      </c>
      <c r="BN1099">
        <v>346.57086731045302</v>
      </c>
      <c r="BO1099">
        <v>360.86164419906299</v>
      </c>
      <c r="BP1099">
        <v>347.249975085605</v>
      </c>
      <c r="BQ1099">
        <v>348.28658319201298</v>
      </c>
      <c r="BR1099">
        <v>352.95546296514902</v>
      </c>
      <c r="BS1099">
        <v>406.50306393716602</v>
      </c>
      <c r="BT1099">
        <v>508.65486626814197</v>
      </c>
      <c r="BU1099">
        <v>561.15264213475405</v>
      </c>
      <c r="BV1099">
        <v>515.83197085967902</v>
      </c>
      <c r="BW1099">
        <v>470.95036980830798</v>
      </c>
      <c r="BX1099">
        <v>399.09278775548103</v>
      </c>
      <c r="BY1099">
        <v>346.11051090887503</v>
      </c>
      <c r="BZ1099">
        <v>321.91555757217202</v>
      </c>
      <c r="CA1099">
        <v>333.75090223446801</v>
      </c>
      <c r="CB1099">
        <v>335.52077041683799</v>
      </c>
      <c r="CC1099">
        <v>339.176795158853</v>
      </c>
      <c r="CD1099">
        <v>342.19103412678299</v>
      </c>
    </row>
    <row r="1100" spans="1:82" x14ac:dyDescent="0.25">
      <c r="A1100">
        <v>263.87182910547398</v>
      </c>
      <c r="B1100">
        <v>334.97268437363101</v>
      </c>
      <c r="C1100">
        <v>316.24725593716698</v>
      </c>
      <c r="D1100">
        <v>329.92070220615398</v>
      </c>
      <c r="E1100">
        <v>367.84242949064401</v>
      </c>
      <c r="F1100">
        <v>375.75006941344401</v>
      </c>
      <c r="G1100">
        <v>378.08708784106102</v>
      </c>
      <c r="H1100">
        <v>360.52672328468498</v>
      </c>
      <c r="I1100">
        <v>367.58152504713399</v>
      </c>
      <c r="J1100">
        <v>359.643599410614</v>
      </c>
      <c r="K1100">
        <v>371.62334332815902</v>
      </c>
      <c r="L1100">
        <v>373.980699948074</v>
      </c>
      <c r="M1100">
        <v>362.04737927068999</v>
      </c>
      <c r="N1100">
        <v>361.17980698089099</v>
      </c>
      <c r="O1100">
        <v>345.82030213202501</v>
      </c>
      <c r="P1100">
        <v>352.04500886065199</v>
      </c>
      <c r="Q1100">
        <v>358.93020381235499</v>
      </c>
      <c r="R1100">
        <v>360.577205724431</v>
      </c>
      <c r="S1100">
        <v>383.98959784905998</v>
      </c>
      <c r="T1100">
        <v>370.96600773405203</v>
      </c>
      <c r="U1100">
        <v>375.60489279383597</v>
      </c>
      <c r="V1100">
        <v>386.968335705019</v>
      </c>
      <c r="W1100">
        <v>377.35225709219498</v>
      </c>
      <c r="X1100">
        <v>353.14002449509002</v>
      </c>
      <c r="Y1100">
        <v>369.486548062265</v>
      </c>
      <c r="Z1100">
        <v>369.75876936635802</v>
      </c>
      <c r="AA1100">
        <v>365.73669277450199</v>
      </c>
      <c r="AB1100">
        <v>358.45153051046901</v>
      </c>
      <c r="AC1100">
        <v>362.86289178728299</v>
      </c>
      <c r="AD1100">
        <v>344.94650865935</v>
      </c>
      <c r="AE1100">
        <v>350.55110449072299</v>
      </c>
      <c r="AF1100">
        <v>357.67641256584898</v>
      </c>
      <c r="AG1100">
        <v>359.42471817563302</v>
      </c>
      <c r="AH1100">
        <v>346.23846878891902</v>
      </c>
      <c r="AI1100">
        <v>343.56711610274999</v>
      </c>
      <c r="AJ1100">
        <v>344.29177184661398</v>
      </c>
      <c r="AK1100">
        <v>342.864273661239</v>
      </c>
      <c r="AL1100">
        <v>389.28314058543498</v>
      </c>
      <c r="AM1100">
        <v>536.80245120899599</v>
      </c>
      <c r="AN1100">
        <v>647.75874406106095</v>
      </c>
      <c r="AO1100">
        <v>670.05996316283597</v>
      </c>
      <c r="AP1100">
        <v>545.53911265667705</v>
      </c>
      <c r="AQ1100">
        <v>550.61336176525595</v>
      </c>
      <c r="AR1100">
        <v>445.59201989745998</v>
      </c>
      <c r="AS1100">
        <v>396.80208863586699</v>
      </c>
      <c r="AT1100">
        <v>392.277783737569</v>
      </c>
      <c r="AU1100">
        <v>393.35092152724502</v>
      </c>
      <c r="AV1100">
        <v>386.39668537667001</v>
      </c>
      <c r="AW1100">
        <v>377.11419863613003</v>
      </c>
      <c r="AX1100">
        <v>375.30413101742602</v>
      </c>
      <c r="AY1100">
        <v>348.75175544239499</v>
      </c>
      <c r="AZ1100">
        <v>342.65041246089402</v>
      </c>
      <c r="BA1100">
        <v>339.062774720059</v>
      </c>
      <c r="BB1100">
        <v>349.469561860726</v>
      </c>
      <c r="BC1100">
        <v>351.01814566758702</v>
      </c>
      <c r="BD1100">
        <v>349.624916691934</v>
      </c>
      <c r="BE1100">
        <v>361.70781816434499</v>
      </c>
      <c r="BF1100">
        <v>358.98689213288998</v>
      </c>
      <c r="BG1100">
        <v>366.46270237417798</v>
      </c>
      <c r="BH1100">
        <v>351.00649614039202</v>
      </c>
      <c r="BI1100">
        <v>357.22663859051403</v>
      </c>
      <c r="BJ1100">
        <v>345.78946506021498</v>
      </c>
      <c r="BK1100">
        <v>350.13643365502202</v>
      </c>
      <c r="BL1100">
        <v>352.51258436980402</v>
      </c>
      <c r="BM1100">
        <v>341.20432745912802</v>
      </c>
      <c r="BN1100">
        <v>351.89104326284399</v>
      </c>
      <c r="BO1100">
        <v>358.22631727909402</v>
      </c>
      <c r="BP1100">
        <v>343.47041158035199</v>
      </c>
      <c r="BQ1100">
        <v>345.46429206154897</v>
      </c>
      <c r="BR1100">
        <v>353.685103264232</v>
      </c>
      <c r="BS1100">
        <v>414.7967656628</v>
      </c>
      <c r="BT1100">
        <v>560.41788981138598</v>
      </c>
      <c r="BU1100">
        <v>639.104374276817</v>
      </c>
      <c r="BV1100">
        <v>596.94707102854102</v>
      </c>
      <c r="BW1100">
        <v>534.86228536765395</v>
      </c>
      <c r="BX1100">
        <v>421.52714958439702</v>
      </c>
      <c r="BY1100">
        <v>351.79189230196101</v>
      </c>
      <c r="BZ1100">
        <v>332.17720085308002</v>
      </c>
      <c r="CA1100">
        <v>328.725792393495</v>
      </c>
      <c r="CB1100">
        <v>343.61302288519602</v>
      </c>
      <c r="CC1100">
        <v>343.91397556020399</v>
      </c>
      <c r="CD1100">
        <v>348.05996328143999</v>
      </c>
    </row>
    <row r="1101" spans="1:82" x14ac:dyDescent="0.25">
      <c r="A1101">
        <v>264.11214953271002</v>
      </c>
      <c r="B1101">
        <v>343.77949485606598</v>
      </c>
      <c r="C1101">
        <v>312.24822291631898</v>
      </c>
      <c r="D1101">
        <v>336.85828452497901</v>
      </c>
      <c r="E1101">
        <v>374.81808863098001</v>
      </c>
      <c r="F1101">
        <v>391.91945871043498</v>
      </c>
      <c r="G1101">
        <v>386.85727806077398</v>
      </c>
      <c r="H1101">
        <v>367.84112959037901</v>
      </c>
      <c r="I1101">
        <v>371.67887710695101</v>
      </c>
      <c r="J1101">
        <v>361.47933304977499</v>
      </c>
      <c r="K1101">
        <v>377.27752576760798</v>
      </c>
      <c r="L1101">
        <v>371.64408252673098</v>
      </c>
      <c r="M1101">
        <v>373.68765785555502</v>
      </c>
      <c r="N1101">
        <v>360.96012639452101</v>
      </c>
      <c r="O1101">
        <v>353.17264238428203</v>
      </c>
      <c r="P1101">
        <v>346.32089252544699</v>
      </c>
      <c r="Q1101">
        <v>363.48681951240701</v>
      </c>
      <c r="R1101">
        <v>375.23315590487198</v>
      </c>
      <c r="S1101">
        <v>381.12211561379701</v>
      </c>
      <c r="T1101">
        <v>372.96879761558802</v>
      </c>
      <c r="U1101">
        <v>387.59128435676899</v>
      </c>
      <c r="V1101">
        <v>399.40158975629799</v>
      </c>
      <c r="W1101">
        <v>386.41355712520999</v>
      </c>
      <c r="X1101">
        <v>345.486483468909</v>
      </c>
      <c r="Y1101">
        <v>371.36477568050901</v>
      </c>
      <c r="Z1101">
        <v>372.98888066005202</v>
      </c>
      <c r="AA1101">
        <v>364.64777682667301</v>
      </c>
      <c r="AB1101">
        <v>368.140355419331</v>
      </c>
      <c r="AC1101">
        <v>359.38924418271603</v>
      </c>
      <c r="AD1101">
        <v>352.42136121013101</v>
      </c>
      <c r="AE1101">
        <v>357.34042193664601</v>
      </c>
      <c r="AF1101">
        <v>352.11549831902101</v>
      </c>
      <c r="AG1101">
        <v>353.39449232045001</v>
      </c>
      <c r="AH1101">
        <v>338.86981081821602</v>
      </c>
      <c r="AI1101">
        <v>342.90339332845798</v>
      </c>
      <c r="AJ1101">
        <v>340.08336485636801</v>
      </c>
      <c r="AK1101">
        <v>351.319370293661</v>
      </c>
      <c r="AL1101">
        <v>416.33161106696201</v>
      </c>
      <c r="AM1101">
        <v>567.97052542854897</v>
      </c>
      <c r="AN1101">
        <v>639.97139313939397</v>
      </c>
      <c r="AO1101">
        <v>667.93298522700002</v>
      </c>
      <c r="AP1101">
        <v>552.17534232413095</v>
      </c>
      <c r="AQ1101">
        <v>551.09000051286296</v>
      </c>
      <c r="AR1101">
        <v>442.97614619656503</v>
      </c>
      <c r="AS1101">
        <v>386.577444412467</v>
      </c>
      <c r="AT1101">
        <v>389.51265313738298</v>
      </c>
      <c r="AU1101">
        <v>383.61271926680001</v>
      </c>
      <c r="AV1101">
        <v>379.93940961152299</v>
      </c>
      <c r="AW1101">
        <v>368.83002027798801</v>
      </c>
      <c r="AX1101">
        <v>372.241351345841</v>
      </c>
      <c r="AY1101">
        <v>353.46652597642702</v>
      </c>
      <c r="AZ1101">
        <v>336.85177876144098</v>
      </c>
      <c r="BA1101">
        <v>332.033373873568</v>
      </c>
      <c r="BB1101">
        <v>346.67302573312901</v>
      </c>
      <c r="BC1101">
        <v>359.00997047494002</v>
      </c>
      <c r="BD1101">
        <v>348.76073534616398</v>
      </c>
      <c r="BE1101">
        <v>359.58465482044301</v>
      </c>
      <c r="BF1101">
        <v>366.55561619133903</v>
      </c>
      <c r="BG1101">
        <v>376.63165694384401</v>
      </c>
      <c r="BH1101">
        <v>350.59020452835301</v>
      </c>
      <c r="BI1101">
        <v>358.51259983783598</v>
      </c>
      <c r="BJ1101">
        <v>343.51210369240601</v>
      </c>
      <c r="BK1101">
        <v>355.183509053855</v>
      </c>
      <c r="BL1101">
        <v>354.522997517504</v>
      </c>
      <c r="BM1101">
        <v>341.476068704738</v>
      </c>
      <c r="BN1101">
        <v>359.32570664535098</v>
      </c>
      <c r="BO1101">
        <v>351.51798173832202</v>
      </c>
      <c r="BP1101">
        <v>345.22219854687501</v>
      </c>
      <c r="BQ1101">
        <v>343.42447531747098</v>
      </c>
      <c r="BR1101">
        <v>360.13226829623</v>
      </c>
      <c r="BS1101">
        <v>409.97954310907301</v>
      </c>
      <c r="BT1101">
        <v>574.78587757376499</v>
      </c>
      <c r="BU1101">
        <v>663.48060302862098</v>
      </c>
      <c r="BV1101">
        <v>625.62312792796297</v>
      </c>
      <c r="BW1101">
        <v>560.01291917792196</v>
      </c>
      <c r="BX1101">
        <v>432.09466391171799</v>
      </c>
      <c r="BY1101">
        <v>353.155021368414</v>
      </c>
      <c r="BZ1101">
        <v>337.88101834001299</v>
      </c>
      <c r="CA1101">
        <v>340.86001208279299</v>
      </c>
      <c r="CB1101">
        <v>345.84643161030499</v>
      </c>
      <c r="CC1101">
        <v>339.08597206132299</v>
      </c>
      <c r="CD1101">
        <v>346.52560447660898</v>
      </c>
    </row>
    <row r="1102" spans="1:82" x14ac:dyDescent="0.25">
      <c r="A1102">
        <v>264.35246995994601</v>
      </c>
      <c r="B1102">
        <v>344.164557068639</v>
      </c>
      <c r="C1102">
        <v>311.10567357346298</v>
      </c>
      <c r="D1102">
        <v>336.022472394977</v>
      </c>
      <c r="E1102">
        <v>378.064109368213</v>
      </c>
      <c r="F1102">
        <v>397.11873727307199</v>
      </c>
      <c r="G1102">
        <v>386.19485030397198</v>
      </c>
      <c r="H1102">
        <v>367.44155209718599</v>
      </c>
      <c r="I1102">
        <v>368.34075641593199</v>
      </c>
      <c r="J1102">
        <v>361.81028531941098</v>
      </c>
      <c r="K1102">
        <v>374.56511561158698</v>
      </c>
      <c r="L1102">
        <v>365.96301501758802</v>
      </c>
      <c r="M1102">
        <v>371.72368650609297</v>
      </c>
      <c r="N1102">
        <v>356.51872468773303</v>
      </c>
      <c r="O1102">
        <v>348.62128944433999</v>
      </c>
      <c r="P1102">
        <v>343.978406817451</v>
      </c>
      <c r="Q1102">
        <v>360.512742840952</v>
      </c>
      <c r="R1102">
        <v>374.34861038404102</v>
      </c>
      <c r="S1102">
        <v>367.21608054597402</v>
      </c>
      <c r="T1102">
        <v>367.22444790057102</v>
      </c>
      <c r="U1102">
        <v>383.24750429250298</v>
      </c>
      <c r="V1102">
        <v>396.36472305847201</v>
      </c>
      <c r="W1102">
        <v>384.41152310192098</v>
      </c>
      <c r="X1102">
        <v>341.06520231150802</v>
      </c>
      <c r="Y1102">
        <v>369.68702528307398</v>
      </c>
      <c r="Z1102">
        <v>376.31712663016799</v>
      </c>
      <c r="AA1102">
        <v>363.38144629718602</v>
      </c>
      <c r="AB1102">
        <v>371.52440370954997</v>
      </c>
      <c r="AC1102">
        <v>357.159127095808</v>
      </c>
      <c r="AD1102">
        <v>352.15278100342499</v>
      </c>
      <c r="AE1102">
        <v>351.90085066011397</v>
      </c>
      <c r="AF1102">
        <v>350.21808480286802</v>
      </c>
      <c r="AG1102">
        <v>353.00489201218898</v>
      </c>
      <c r="AH1102">
        <v>334.79512294557497</v>
      </c>
      <c r="AI1102">
        <v>343.042461582437</v>
      </c>
      <c r="AJ1102">
        <v>336.129393866751</v>
      </c>
      <c r="AK1102">
        <v>351.84835869219398</v>
      </c>
      <c r="AL1102">
        <v>421.19624563780599</v>
      </c>
      <c r="AM1102">
        <v>572.23333935642995</v>
      </c>
      <c r="AN1102">
        <v>645.81366218386199</v>
      </c>
      <c r="AO1102">
        <v>677.96606565124205</v>
      </c>
      <c r="AP1102">
        <v>545.28398342405796</v>
      </c>
      <c r="AQ1102">
        <v>547.535484022731</v>
      </c>
      <c r="AR1102">
        <v>440.86308514524399</v>
      </c>
      <c r="AS1102">
        <v>385.81929359782401</v>
      </c>
      <c r="AT1102">
        <v>385.852333890539</v>
      </c>
      <c r="AU1102">
        <v>375.54315003873</v>
      </c>
      <c r="AV1102">
        <v>379.89814842778401</v>
      </c>
      <c r="AW1102">
        <v>369.09479389791397</v>
      </c>
      <c r="AX1102">
        <v>369.28838604711098</v>
      </c>
      <c r="AY1102">
        <v>350.29236385549501</v>
      </c>
      <c r="AZ1102">
        <v>336.08026738288402</v>
      </c>
      <c r="BA1102">
        <v>328.31255019288199</v>
      </c>
      <c r="BB1102">
        <v>345.44795976428901</v>
      </c>
      <c r="BC1102">
        <v>356.868856505949</v>
      </c>
      <c r="BD1102">
        <v>350.12181259174901</v>
      </c>
      <c r="BE1102">
        <v>361.277750284158</v>
      </c>
      <c r="BF1102">
        <v>368.40723946637598</v>
      </c>
      <c r="BG1102">
        <v>378.209634133485</v>
      </c>
      <c r="BH1102">
        <v>350.82786406445899</v>
      </c>
      <c r="BI1102">
        <v>357.19747214948001</v>
      </c>
      <c r="BJ1102">
        <v>342.35688303414599</v>
      </c>
      <c r="BK1102">
        <v>357.65273159812898</v>
      </c>
      <c r="BL1102">
        <v>355.80193845034501</v>
      </c>
      <c r="BM1102">
        <v>343.672100012317</v>
      </c>
      <c r="BN1102">
        <v>361.734319055019</v>
      </c>
      <c r="BO1102">
        <v>350.79387351810402</v>
      </c>
      <c r="BP1102">
        <v>344.65616242260899</v>
      </c>
      <c r="BQ1102">
        <v>343.43136082649602</v>
      </c>
      <c r="BR1102">
        <v>360.30953343299501</v>
      </c>
      <c r="BS1102">
        <v>410.85141485880803</v>
      </c>
      <c r="BT1102">
        <v>595.35497715812699</v>
      </c>
      <c r="BU1102">
        <v>695.30594677099998</v>
      </c>
      <c r="BV1102">
        <v>653.71023616136597</v>
      </c>
      <c r="BW1102">
        <v>578.96699836884795</v>
      </c>
      <c r="BX1102">
        <v>441.550949429745</v>
      </c>
      <c r="BY1102">
        <v>353.67778771859201</v>
      </c>
      <c r="BZ1102">
        <v>337.54639465655202</v>
      </c>
      <c r="CA1102">
        <v>341.16136558852202</v>
      </c>
      <c r="CB1102">
        <v>346.86939597550202</v>
      </c>
      <c r="CC1102">
        <v>336.65308206174501</v>
      </c>
      <c r="CD1102">
        <v>347.64804805535601</v>
      </c>
    </row>
    <row r="1103" spans="1:82" x14ac:dyDescent="0.25">
      <c r="A1103">
        <v>264.59279038718199</v>
      </c>
      <c r="B1103">
        <v>344.17603493777398</v>
      </c>
      <c r="C1103">
        <v>311.11923418530199</v>
      </c>
      <c r="D1103">
        <v>336.101105128705</v>
      </c>
      <c r="E1103">
        <v>378.04038018943498</v>
      </c>
      <c r="F1103">
        <v>397.10866910905298</v>
      </c>
      <c r="G1103">
        <v>386.22003705229599</v>
      </c>
      <c r="H1103">
        <v>367.38757666677702</v>
      </c>
      <c r="I1103">
        <v>368.25550846882197</v>
      </c>
      <c r="J1103">
        <v>361.73394846182498</v>
      </c>
      <c r="K1103">
        <v>374.52859945163402</v>
      </c>
      <c r="L1103">
        <v>365.90998083294897</v>
      </c>
      <c r="M1103">
        <v>371.576710740051</v>
      </c>
      <c r="N1103">
        <v>356.50000208559601</v>
      </c>
      <c r="O1103">
        <v>348.60236510518399</v>
      </c>
      <c r="P1103">
        <v>343.95484620902403</v>
      </c>
      <c r="Q1103">
        <v>360.495998928029</v>
      </c>
      <c r="R1103">
        <v>374.332189307085</v>
      </c>
      <c r="S1103">
        <v>367.18418475801298</v>
      </c>
      <c r="T1103">
        <v>367.15909795720199</v>
      </c>
      <c r="U1103">
        <v>383.12506822095202</v>
      </c>
      <c r="V1103">
        <v>396.31679951503702</v>
      </c>
      <c r="W1103">
        <v>384.34580519596398</v>
      </c>
      <c r="X1103">
        <v>341.07294175707801</v>
      </c>
      <c r="Y1103">
        <v>369.63453394909698</v>
      </c>
      <c r="Z1103">
        <v>376.19848746357297</v>
      </c>
      <c r="AA1103">
        <v>363.331522937042</v>
      </c>
      <c r="AB1103">
        <v>371.49583532030999</v>
      </c>
      <c r="AC1103">
        <v>357.14701256472199</v>
      </c>
      <c r="AD1103">
        <v>352.10724125715302</v>
      </c>
      <c r="AE1103">
        <v>351.90104567926898</v>
      </c>
      <c r="AF1103">
        <v>350.21568892339002</v>
      </c>
      <c r="AG1103">
        <v>352.92423853138803</v>
      </c>
      <c r="AH1103">
        <v>334.791592076283</v>
      </c>
      <c r="AI1103">
        <v>343.06008037417899</v>
      </c>
      <c r="AJ1103">
        <v>336.15470936287198</v>
      </c>
      <c r="AK1103">
        <v>351.85455772916902</v>
      </c>
      <c r="AL1103">
        <v>421.05030730753901</v>
      </c>
      <c r="AM1103">
        <v>571.93980881214702</v>
      </c>
      <c r="AN1103">
        <v>645.52489095918202</v>
      </c>
      <c r="AO1103">
        <v>677.55111156428597</v>
      </c>
      <c r="AP1103">
        <v>545.06903020198195</v>
      </c>
      <c r="AQ1103">
        <v>547.27086303374199</v>
      </c>
      <c r="AR1103">
        <v>440.71583519275902</v>
      </c>
      <c r="AS1103">
        <v>385.74490594502402</v>
      </c>
      <c r="AT1103">
        <v>385.76607970973402</v>
      </c>
      <c r="AU1103">
        <v>375.47914015605301</v>
      </c>
      <c r="AV1103">
        <v>379.89048106850203</v>
      </c>
      <c r="AW1103">
        <v>369.08083898191802</v>
      </c>
      <c r="AX1103">
        <v>369.24848034624898</v>
      </c>
      <c r="AY1103">
        <v>350.23474802016602</v>
      </c>
      <c r="AZ1103">
        <v>336.087977196613</v>
      </c>
      <c r="BA1103">
        <v>328.370943132006</v>
      </c>
      <c r="BB1103">
        <v>345.43527712147397</v>
      </c>
      <c r="BC1103">
        <v>356.86124676163303</v>
      </c>
      <c r="BD1103">
        <v>350.20418377768198</v>
      </c>
      <c r="BE1103">
        <v>361.30277397457201</v>
      </c>
      <c r="BF1103">
        <v>368.408405380928</v>
      </c>
      <c r="BG1103">
        <v>378.12267717047803</v>
      </c>
      <c r="BH1103">
        <v>350.89311111420102</v>
      </c>
      <c r="BI1103">
        <v>357.24428989801697</v>
      </c>
      <c r="BJ1103">
        <v>342.35814799594198</v>
      </c>
      <c r="BK1103">
        <v>357.62784464452602</v>
      </c>
      <c r="BL1103">
        <v>355.72168416365002</v>
      </c>
      <c r="BM1103">
        <v>343.67667881322899</v>
      </c>
      <c r="BN1103">
        <v>361.69353623809798</v>
      </c>
      <c r="BO1103">
        <v>350.81591511028302</v>
      </c>
      <c r="BP1103">
        <v>344.733548736606</v>
      </c>
      <c r="BQ1103">
        <v>343.41084313899898</v>
      </c>
      <c r="BR1103">
        <v>360.22237997572103</v>
      </c>
      <c r="BS1103">
        <v>410.87334327157902</v>
      </c>
      <c r="BT1103">
        <v>595.853877483823</v>
      </c>
      <c r="BU1103">
        <v>696.01343741401001</v>
      </c>
      <c r="BV1103">
        <v>654.373659283758</v>
      </c>
      <c r="BW1103">
        <v>579.42732335149105</v>
      </c>
      <c r="BX1103">
        <v>441.99832428511297</v>
      </c>
      <c r="BY1103">
        <v>353.61547993729499</v>
      </c>
      <c r="BZ1103">
        <v>337.555154557028</v>
      </c>
      <c r="CA1103">
        <v>341.16104819477403</v>
      </c>
      <c r="CB1103">
        <v>346.82638054924701</v>
      </c>
      <c r="CC1103">
        <v>336.65573134612902</v>
      </c>
      <c r="CD1103">
        <v>347.59366646322002</v>
      </c>
    </row>
    <row r="1104" spans="1:82" x14ac:dyDescent="0.25">
      <c r="A1104">
        <v>264.833110814419</v>
      </c>
      <c r="B1104">
        <v>343.04749960179998</v>
      </c>
      <c r="C1104">
        <v>312.62328997214098</v>
      </c>
      <c r="D1104">
        <v>337.42726108297802</v>
      </c>
      <c r="E1104">
        <v>378.22506059772797</v>
      </c>
      <c r="F1104">
        <v>398.845576380936</v>
      </c>
      <c r="G1104">
        <v>386.67647222464097</v>
      </c>
      <c r="H1104">
        <v>366.360081258165</v>
      </c>
      <c r="I1104">
        <v>365.07274766241602</v>
      </c>
      <c r="J1104">
        <v>359.60495905412103</v>
      </c>
      <c r="K1104">
        <v>371.35108118030598</v>
      </c>
      <c r="L1104">
        <v>364.62720672971801</v>
      </c>
      <c r="M1104">
        <v>365.76259530968002</v>
      </c>
      <c r="N1104">
        <v>355.34730741167698</v>
      </c>
      <c r="O1104">
        <v>346.35005732098199</v>
      </c>
      <c r="P1104">
        <v>343.50947199607299</v>
      </c>
      <c r="Q1104">
        <v>358.26729689204097</v>
      </c>
      <c r="R1104">
        <v>372.85547438449697</v>
      </c>
      <c r="S1104">
        <v>364.33743427748902</v>
      </c>
      <c r="T1104">
        <v>366.50293189169901</v>
      </c>
      <c r="U1104">
        <v>377.24560075165698</v>
      </c>
      <c r="V1104">
        <v>392.75444572788302</v>
      </c>
      <c r="W1104">
        <v>380.61391649605002</v>
      </c>
      <c r="X1104">
        <v>339.32308290645</v>
      </c>
      <c r="Y1104">
        <v>366.30296266114198</v>
      </c>
      <c r="Z1104">
        <v>371.93771022061901</v>
      </c>
      <c r="AA1104">
        <v>360.74428327978097</v>
      </c>
      <c r="AB1104">
        <v>370.09105656509598</v>
      </c>
      <c r="AC1104">
        <v>356.752137567945</v>
      </c>
      <c r="AD1104">
        <v>349.78403175149202</v>
      </c>
      <c r="AE1104">
        <v>352.44953655437598</v>
      </c>
      <c r="AF1104">
        <v>349.53212479041002</v>
      </c>
      <c r="AG1104">
        <v>350.26012997510799</v>
      </c>
      <c r="AH1104">
        <v>332.56238981062597</v>
      </c>
      <c r="AI1104">
        <v>341.06947028110199</v>
      </c>
      <c r="AJ1104">
        <v>336.49233389442298</v>
      </c>
      <c r="AK1104">
        <v>350.16104828866298</v>
      </c>
      <c r="AL1104">
        <v>418.14865660947498</v>
      </c>
      <c r="AM1104">
        <v>564.38376961018798</v>
      </c>
      <c r="AN1104">
        <v>649.17397905761402</v>
      </c>
      <c r="AO1104">
        <v>665.81273841051495</v>
      </c>
      <c r="AP1104">
        <v>535.188415268016</v>
      </c>
      <c r="AQ1104">
        <v>538.05162173605697</v>
      </c>
      <c r="AR1104">
        <v>434.60185459016401</v>
      </c>
      <c r="AS1104">
        <v>384.79664312413797</v>
      </c>
      <c r="AT1104">
        <v>385.02812863245703</v>
      </c>
      <c r="AU1104">
        <v>375.51460482108399</v>
      </c>
      <c r="AV1104">
        <v>381.26530641716101</v>
      </c>
      <c r="AW1104">
        <v>369.70223586921702</v>
      </c>
      <c r="AX1104">
        <v>363.86830029965699</v>
      </c>
      <c r="AY1104">
        <v>346.28402118584802</v>
      </c>
      <c r="AZ1104">
        <v>338.00500018604498</v>
      </c>
      <c r="BA1104">
        <v>332.44682364747001</v>
      </c>
      <c r="BB1104">
        <v>344.45428021619699</v>
      </c>
      <c r="BC1104">
        <v>353.90384444875798</v>
      </c>
      <c r="BD1104">
        <v>354.96073846073398</v>
      </c>
      <c r="BE1104">
        <v>364.14575471208599</v>
      </c>
      <c r="BF1104">
        <v>370.05905392542297</v>
      </c>
      <c r="BG1104">
        <v>378.37125723176399</v>
      </c>
      <c r="BH1104">
        <v>356.301528750459</v>
      </c>
      <c r="BI1104">
        <v>357.968722041935</v>
      </c>
      <c r="BJ1104">
        <v>343.99722375720501</v>
      </c>
      <c r="BK1104">
        <v>356.49499359177997</v>
      </c>
      <c r="BL1104">
        <v>355.26538719035</v>
      </c>
      <c r="BM1104">
        <v>342.43667773374398</v>
      </c>
      <c r="BN1104">
        <v>362.23441399105002</v>
      </c>
      <c r="BO1104">
        <v>353.74844645394398</v>
      </c>
      <c r="BP1104">
        <v>345.40795130080602</v>
      </c>
      <c r="BQ1104">
        <v>343.11207269661497</v>
      </c>
      <c r="BR1104">
        <v>359.54562308647098</v>
      </c>
      <c r="BS1104">
        <v>422.52244355312303</v>
      </c>
      <c r="BT1104">
        <v>656.16052499244199</v>
      </c>
      <c r="BU1104">
        <v>792.18644877989402</v>
      </c>
      <c r="BV1104">
        <v>744.13928427848896</v>
      </c>
      <c r="BW1104">
        <v>646.75102025335502</v>
      </c>
      <c r="BX1104">
        <v>468.85686702659098</v>
      </c>
      <c r="BY1104">
        <v>355.79042660487801</v>
      </c>
      <c r="BZ1104">
        <v>341.24382985568002</v>
      </c>
      <c r="CA1104">
        <v>342.33532735225299</v>
      </c>
      <c r="CB1104">
        <v>346.04998977149398</v>
      </c>
      <c r="CC1104">
        <v>338.30278699524399</v>
      </c>
      <c r="CD1104">
        <v>346.095803791604</v>
      </c>
    </row>
    <row r="1105" spans="1:82" x14ac:dyDescent="0.25">
      <c r="A1105">
        <v>265.07343124165499</v>
      </c>
      <c r="B1105">
        <v>344.67792869599702</v>
      </c>
      <c r="C1105">
        <v>315.58023630359202</v>
      </c>
      <c r="D1105">
        <v>346.50442006599297</v>
      </c>
      <c r="E1105">
        <v>384.22998636073402</v>
      </c>
      <c r="F1105">
        <v>392.399270250977</v>
      </c>
      <c r="G1105">
        <v>394.146984080734</v>
      </c>
      <c r="H1105">
        <v>375.91300774336497</v>
      </c>
      <c r="I1105">
        <v>365.27848336581297</v>
      </c>
      <c r="J1105">
        <v>368.99498915194602</v>
      </c>
      <c r="K1105">
        <v>381.073299888387</v>
      </c>
      <c r="L1105">
        <v>364.536142354324</v>
      </c>
      <c r="M1105">
        <v>368.00333497657999</v>
      </c>
      <c r="N1105">
        <v>357.82222216993301</v>
      </c>
      <c r="O1105">
        <v>353.542787192552</v>
      </c>
      <c r="P1105">
        <v>358.55261043158498</v>
      </c>
      <c r="Q1105">
        <v>363.21135041366301</v>
      </c>
      <c r="R1105">
        <v>378.68931802126002</v>
      </c>
      <c r="S1105">
        <v>364.88850361445702</v>
      </c>
      <c r="T1105">
        <v>371.887290700552</v>
      </c>
      <c r="U1105">
        <v>381.42505557067602</v>
      </c>
      <c r="V1105">
        <v>393.00118216715703</v>
      </c>
      <c r="W1105">
        <v>382.08413427937899</v>
      </c>
      <c r="X1105">
        <v>337.14658767599201</v>
      </c>
      <c r="Y1105">
        <v>366.08889629392598</v>
      </c>
      <c r="Z1105">
        <v>373.56491902901098</v>
      </c>
      <c r="AA1105">
        <v>355.82191237801499</v>
      </c>
      <c r="AB1105">
        <v>373.546908725246</v>
      </c>
      <c r="AC1105">
        <v>359.72394852964197</v>
      </c>
      <c r="AD1105">
        <v>355.37787179256202</v>
      </c>
      <c r="AE1105">
        <v>360.76833143293402</v>
      </c>
      <c r="AF1105">
        <v>354.22773127930202</v>
      </c>
      <c r="AG1105">
        <v>348.28073299621701</v>
      </c>
      <c r="AH1105">
        <v>332.84058819430697</v>
      </c>
      <c r="AI1105">
        <v>345.22622741342201</v>
      </c>
      <c r="AJ1105">
        <v>348.986878676537</v>
      </c>
      <c r="AK1105">
        <v>358.85602415664903</v>
      </c>
      <c r="AL1105">
        <v>438.07725190788</v>
      </c>
      <c r="AM1105">
        <v>601.350120053816</v>
      </c>
      <c r="AN1105">
        <v>679.56106581818301</v>
      </c>
      <c r="AO1105">
        <v>666.37069001389602</v>
      </c>
      <c r="AP1105">
        <v>536.93359630492205</v>
      </c>
      <c r="AQ1105">
        <v>545.43716832274401</v>
      </c>
      <c r="AR1105">
        <v>431.75792581009699</v>
      </c>
      <c r="AS1105">
        <v>396.48710767463399</v>
      </c>
      <c r="AT1105">
        <v>386.00998180189498</v>
      </c>
      <c r="AU1105">
        <v>387.89221870474199</v>
      </c>
      <c r="AV1105">
        <v>378.62801172872099</v>
      </c>
      <c r="AW1105">
        <v>373.98333400808099</v>
      </c>
      <c r="AX1105">
        <v>353.82212147238101</v>
      </c>
      <c r="AY1105">
        <v>342.951424182388</v>
      </c>
      <c r="AZ1105">
        <v>346.19174627823003</v>
      </c>
      <c r="BA1105">
        <v>340.34242280509</v>
      </c>
      <c r="BB1105">
        <v>346.85750890906002</v>
      </c>
      <c r="BC1105">
        <v>359.596629463005</v>
      </c>
      <c r="BD1105">
        <v>360.592459909946</v>
      </c>
      <c r="BE1105">
        <v>369.081479134343</v>
      </c>
      <c r="BF1105">
        <v>370.70817890561398</v>
      </c>
      <c r="BG1105">
        <v>373.33204310936202</v>
      </c>
      <c r="BH1105">
        <v>368.28643771776098</v>
      </c>
      <c r="BI1105">
        <v>360.09694962838103</v>
      </c>
      <c r="BJ1105">
        <v>347.64086034603201</v>
      </c>
      <c r="BK1105">
        <v>352.25827705240999</v>
      </c>
      <c r="BL1105">
        <v>357.34469371503502</v>
      </c>
      <c r="BM1105">
        <v>343.71049842821202</v>
      </c>
      <c r="BN1105">
        <v>365.96085306828002</v>
      </c>
      <c r="BO1105">
        <v>358.79805508520798</v>
      </c>
      <c r="BP1105">
        <v>351.25577677965998</v>
      </c>
      <c r="BQ1105">
        <v>349.35312938099599</v>
      </c>
      <c r="BR1105">
        <v>366.95526225259198</v>
      </c>
      <c r="BS1105">
        <v>429.75055202524601</v>
      </c>
      <c r="BT1105">
        <v>715.238812756436</v>
      </c>
      <c r="BU1105">
        <v>917.39618158920302</v>
      </c>
      <c r="BV1105">
        <v>893.21129545930205</v>
      </c>
      <c r="BW1105">
        <v>759.80113410491401</v>
      </c>
      <c r="BX1105">
        <v>492.96499971345202</v>
      </c>
      <c r="BY1105">
        <v>363.35174395729598</v>
      </c>
      <c r="BZ1105">
        <v>345.800470209254</v>
      </c>
      <c r="CA1105">
        <v>348.43146963704697</v>
      </c>
      <c r="CB1105">
        <v>342.03120319880202</v>
      </c>
      <c r="CC1105">
        <v>346.62240395339597</v>
      </c>
      <c r="CD1105">
        <v>339.62123215952897</v>
      </c>
    </row>
    <row r="1106" spans="1:82" x14ac:dyDescent="0.25">
      <c r="A1106">
        <v>265.31375166889097</v>
      </c>
      <c r="B1106">
        <v>340.90230555542001</v>
      </c>
      <c r="C1106">
        <v>315.37156982809802</v>
      </c>
      <c r="D1106">
        <v>351.56386201199501</v>
      </c>
      <c r="E1106">
        <v>380.19847811147702</v>
      </c>
      <c r="F1106">
        <v>387.660003795573</v>
      </c>
      <c r="G1106">
        <v>398.22580744359499</v>
      </c>
      <c r="H1106">
        <v>392.69128131116798</v>
      </c>
      <c r="I1106">
        <v>373.698735717528</v>
      </c>
      <c r="J1106">
        <v>376.11098819640603</v>
      </c>
      <c r="K1106">
        <v>400.03368517407</v>
      </c>
      <c r="L1106">
        <v>379.07515183352598</v>
      </c>
      <c r="M1106">
        <v>378.60181205885999</v>
      </c>
      <c r="N1106">
        <v>362.75252958030399</v>
      </c>
      <c r="O1106">
        <v>366.076478307218</v>
      </c>
      <c r="P1106">
        <v>377.25278990251201</v>
      </c>
      <c r="Q1106">
        <v>364.05406355839398</v>
      </c>
      <c r="R1106">
        <v>378.28388842734603</v>
      </c>
      <c r="S1106">
        <v>368.57436243782303</v>
      </c>
      <c r="T1106">
        <v>387.25576751674998</v>
      </c>
      <c r="U1106">
        <v>387.69788661625199</v>
      </c>
      <c r="V1106">
        <v>399.07362134045201</v>
      </c>
      <c r="W1106">
        <v>388.256921874608</v>
      </c>
      <c r="X1106">
        <v>340.12564509222801</v>
      </c>
      <c r="Y1106">
        <v>367.18744064805799</v>
      </c>
      <c r="Z1106">
        <v>375.66461333209901</v>
      </c>
      <c r="AA1106">
        <v>357.11374311130299</v>
      </c>
      <c r="AB1106">
        <v>373.37044249574399</v>
      </c>
      <c r="AC1106">
        <v>356.58073542410602</v>
      </c>
      <c r="AD1106">
        <v>359.16890019381799</v>
      </c>
      <c r="AE1106">
        <v>368.83583747498102</v>
      </c>
      <c r="AF1106">
        <v>356.930411534857</v>
      </c>
      <c r="AG1106">
        <v>360.08562742008598</v>
      </c>
      <c r="AH1106">
        <v>342.769448391884</v>
      </c>
      <c r="AI1106">
        <v>349.12366486119998</v>
      </c>
      <c r="AJ1106">
        <v>354.523983106586</v>
      </c>
      <c r="AK1106">
        <v>365.69035973014297</v>
      </c>
      <c r="AL1106">
        <v>442.05346304983198</v>
      </c>
      <c r="AM1106">
        <v>595.90179164101005</v>
      </c>
      <c r="AN1106">
        <v>664.06404170420501</v>
      </c>
      <c r="AO1106">
        <v>646.80181668692205</v>
      </c>
      <c r="AP1106">
        <v>525.41816140441904</v>
      </c>
      <c r="AQ1106">
        <v>525.32657796620094</v>
      </c>
      <c r="AR1106">
        <v>415.42782801670302</v>
      </c>
      <c r="AS1106">
        <v>399.95216505558801</v>
      </c>
      <c r="AT1106">
        <v>377.73072734420202</v>
      </c>
      <c r="AU1106">
        <v>391.08340835254501</v>
      </c>
      <c r="AV1106">
        <v>376.69650386743302</v>
      </c>
      <c r="AW1106">
        <v>380.41746834870003</v>
      </c>
      <c r="AX1106">
        <v>347.681822441463</v>
      </c>
      <c r="AY1106">
        <v>339.53571113364302</v>
      </c>
      <c r="AZ1106">
        <v>351.22081417166203</v>
      </c>
      <c r="BA1106">
        <v>344.52011265963398</v>
      </c>
      <c r="BB1106">
        <v>349.83011576727802</v>
      </c>
      <c r="BC1106">
        <v>357.82254307531502</v>
      </c>
      <c r="BD1106">
        <v>359.15491161105501</v>
      </c>
      <c r="BE1106">
        <v>374.58129249887401</v>
      </c>
      <c r="BF1106">
        <v>368.70750844320901</v>
      </c>
      <c r="BG1106">
        <v>372.05338060396099</v>
      </c>
      <c r="BH1106">
        <v>379.50715155120798</v>
      </c>
      <c r="BI1106">
        <v>364.17284927694197</v>
      </c>
      <c r="BJ1106">
        <v>346.97542169728302</v>
      </c>
      <c r="BK1106">
        <v>349.57385027093898</v>
      </c>
      <c r="BL1106">
        <v>364.44316257674001</v>
      </c>
      <c r="BM1106">
        <v>341.289197020247</v>
      </c>
      <c r="BN1106">
        <v>368.48261506058401</v>
      </c>
      <c r="BO1106">
        <v>369.89038399457098</v>
      </c>
      <c r="BP1106">
        <v>360.58827524967199</v>
      </c>
      <c r="BQ1106">
        <v>349.18471108108798</v>
      </c>
      <c r="BR1106">
        <v>368.80151946592599</v>
      </c>
      <c r="BS1106">
        <v>423.60720023485698</v>
      </c>
      <c r="BT1106">
        <v>732.74837297681904</v>
      </c>
      <c r="BU1106">
        <v>957.05531716385997</v>
      </c>
      <c r="BV1106">
        <v>962.976181956392</v>
      </c>
      <c r="BW1106">
        <v>790.11523244012903</v>
      </c>
      <c r="BX1106">
        <v>499.19473048268901</v>
      </c>
      <c r="BY1106">
        <v>356.93859208230998</v>
      </c>
      <c r="BZ1106">
        <v>349.28013216553597</v>
      </c>
      <c r="CA1106">
        <v>344.435687386209</v>
      </c>
      <c r="CB1106">
        <v>335.30850137567103</v>
      </c>
      <c r="CC1106">
        <v>344.52711579431298</v>
      </c>
      <c r="CD1106">
        <v>339.98360809850101</v>
      </c>
    </row>
    <row r="1107" spans="1:82" x14ac:dyDescent="0.25">
      <c r="A1107">
        <v>265.55407209612798</v>
      </c>
      <c r="B1107">
        <v>338.62639596863301</v>
      </c>
      <c r="C1107">
        <v>315.64116092932102</v>
      </c>
      <c r="D1107">
        <v>352.681064198836</v>
      </c>
      <c r="E1107">
        <v>380.93994971927299</v>
      </c>
      <c r="F1107">
        <v>385.04791260087802</v>
      </c>
      <c r="G1107">
        <v>395.410374382768</v>
      </c>
      <c r="H1107">
        <v>391.72937847794498</v>
      </c>
      <c r="I1107">
        <v>372.012192473889</v>
      </c>
      <c r="J1107">
        <v>371.55204599119401</v>
      </c>
      <c r="K1107">
        <v>398.20236209091399</v>
      </c>
      <c r="L1107">
        <v>375.823809996931</v>
      </c>
      <c r="M1107">
        <v>376.51781335615601</v>
      </c>
      <c r="N1107">
        <v>359.21542229172798</v>
      </c>
      <c r="O1107">
        <v>364.81007728053697</v>
      </c>
      <c r="P1107">
        <v>379.41477756586499</v>
      </c>
      <c r="Q1107">
        <v>363.04418605947001</v>
      </c>
      <c r="R1107">
        <v>373.38570666354298</v>
      </c>
      <c r="S1107">
        <v>365.39257322365501</v>
      </c>
      <c r="T1107">
        <v>381.853702106264</v>
      </c>
      <c r="U1107">
        <v>381.10319711998102</v>
      </c>
      <c r="V1107">
        <v>392.48881415954799</v>
      </c>
      <c r="W1107">
        <v>385.050033922284</v>
      </c>
      <c r="X1107">
        <v>341.070362993922</v>
      </c>
      <c r="Y1107">
        <v>364.43661741097702</v>
      </c>
      <c r="Z1107">
        <v>373.74906641051598</v>
      </c>
      <c r="AA1107">
        <v>356.811842578072</v>
      </c>
      <c r="AB1107">
        <v>372.98094672861498</v>
      </c>
      <c r="AC1107">
        <v>355.20058281695799</v>
      </c>
      <c r="AD1107">
        <v>357.83813690283898</v>
      </c>
      <c r="AE1107">
        <v>368.62759751312802</v>
      </c>
      <c r="AF1107">
        <v>359.62382458223999</v>
      </c>
      <c r="AG1107">
        <v>362.43236482873101</v>
      </c>
      <c r="AH1107">
        <v>342.93660756632602</v>
      </c>
      <c r="AI1107">
        <v>348.13568028194697</v>
      </c>
      <c r="AJ1107">
        <v>354.72913134224501</v>
      </c>
      <c r="AK1107">
        <v>364.84574637278098</v>
      </c>
      <c r="AL1107">
        <v>441.846123996203</v>
      </c>
      <c r="AM1107">
        <v>593.24230591952903</v>
      </c>
      <c r="AN1107">
        <v>670.504048522483</v>
      </c>
      <c r="AO1107">
        <v>648.15075201897798</v>
      </c>
      <c r="AP1107">
        <v>519.46576838868998</v>
      </c>
      <c r="AQ1107">
        <v>519.44736333922299</v>
      </c>
      <c r="AR1107">
        <v>411.57127166137002</v>
      </c>
      <c r="AS1107">
        <v>400.595975759331</v>
      </c>
      <c r="AT1107">
        <v>376.49169942014601</v>
      </c>
      <c r="AU1107">
        <v>390.60895520824999</v>
      </c>
      <c r="AV1107">
        <v>375.25865744927199</v>
      </c>
      <c r="AW1107">
        <v>381.42554707814003</v>
      </c>
      <c r="AX1107">
        <v>347.13145644749198</v>
      </c>
      <c r="AY1107">
        <v>338.95432434332099</v>
      </c>
      <c r="AZ1107">
        <v>351.64688988465599</v>
      </c>
      <c r="BA1107">
        <v>345.97794794230299</v>
      </c>
      <c r="BB1107">
        <v>349.87488101816001</v>
      </c>
      <c r="BC1107">
        <v>357.11865434050799</v>
      </c>
      <c r="BD1107">
        <v>360.295393300245</v>
      </c>
      <c r="BE1107">
        <v>376.49932778917798</v>
      </c>
      <c r="BF1107">
        <v>370.60718254771803</v>
      </c>
      <c r="BG1107">
        <v>373.53931636858601</v>
      </c>
      <c r="BH1107">
        <v>383.60444092366998</v>
      </c>
      <c r="BI1107">
        <v>363.84218857774499</v>
      </c>
      <c r="BJ1107">
        <v>346.586541591284</v>
      </c>
      <c r="BK1107">
        <v>349.739442231868</v>
      </c>
      <c r="BL1107">
        <v>365.81083290949903</v>
      </c>
      <c r="BM1107">
        <v>340.46086980119202</v>
      </c>
      <c r="BN1107">
        <v>367.91969021797598</v>
      </c>
      <c r="BO1107">
        <v>372.00168554011498</v>
      </c>
      <c r="BP1107">
        <v>362.14194699290402</v>
      </c>
      <c r="BQ1107">
        <v>348.76749456555899</v>
      </c>
      <c r="BR1107">
        <v>368.59541493542099</v>
      </c>
      <c r="BS1107">
        <v>428.91892519797898</v>
      </c>
      <c r="BT1107">
        <v>755.67936548744103</v>
      </c>
      <c r="BU1107">
        <v>993.12184732262403</v>
      </c>
      <c r="BV1107">
        <v>1000.74612345746</v>
      </c>
      <c r="BW1107">
        <v>814.75313309877197</v>
      </c>
      <c r="BX1107">
        <v>506.78856883296902</v>
      </c>
      <c r="BY1107">
        <v>356.61001195077898</v>
      </c>
      <c r="BZ1107">
        <v>350.53836839172197</v>
      </c>
      <c r="CA1107">
        <v>342.38176751597803</v>
      </c>
      <c r="CB1107">
        <v>334.21212334734997</v>
      </c>
      <c r="CC1107">
        <v>344.75421124668401</v>
      </c>
      <c r="CD1107">
        <v>339.169757817125</v>
      </c>
    </row>
    <row r="1108" spans="1:82" x14ac:dyDescent="0.25">
      <c r="A1108">
        <v>265.79439252336402</v>
      </c>
      <c r="B1108">
        <v>338.62639596863301</v>
      </c>
      <c r="C1108">
        <v>315.64116092932102</v>
      </c>
      <c r="D1108">
        <v>352.681064198836</v>
      </c>
      <c r="E1108">
        <v>380.93994971927299</v>
      </c>
      <c r="F1108">
        <v>385.04791260087802</v>
      </c>
      <c r="G1108">
        <v>395.410374382768</v>
      </c>
      <c r="H1108">
        <v>391.72937847794498</v>
      </c>
      <c r="I1108">
        <v>372.012192473889</v>
      </c>
      <c r="J1108">
        <v>371.55204599119401</v>
      </c>
      <c r="K1108">
        <v>398.20236209091399</v>
      </c>
      <c r="L1108">
        <v>375.823809996931</v>
      </c>
      <c r="M1108">
        <v>376.51781335615601</v>
      </c>
      <c r="N1108">
        <v>359.21542229172798</v>
      </c>
      <c r="O1108">
        <v>364.81007728053697</v>
      </c>
      <c r="P1108">
        <v>379.41477756586499</v>
      </c>
      <c r="Q1108">
        <v>363.04418605947001</v>
      </c>
      <c r="R1108">
        <v>373.38570666354298</v>
      </c>
      <c r="S1108">
        <v>365.39257322365501</v>
      </c>
      <c r="T1108">
        <v>381.853702106264</v>
      </c>
      <c r="U1108">
        <v>381.10319711998102</v>
      </c>
      <c r="V1108">
        <v>392.48881415954799</v>
      </c>
      <c r="W1108">
        <v>385.050033922284</v>
      </c>
      <c r="X1108">
        <v>341.070362993922</v>
      </c>
      <c r="Y1108">
        <v>364.43661741097702</v>
      </c>
      <c r="Z1108">
        <v>373.74906641051598</v>
      </c>
      <c r="AA1108">
        <v>356.811842578072</v>
      </c>
      <c r="AB1108">
        <v>372.98094672861498</v>
      </c>
      <c r="AC1108">
        <v>355.20058281695799</v>
      </c>
      <c r="AD1108">
        <v>357.83813690283898</v>
      </c>
      <c r="AE1108">
        <v>368.62759751312802</v>
      </c>
      <c r="AF1108">
        <v>359.62382458223999</v>
      </c>
      <c r="AG1108">
        <v>362.43236482873101</v>
      </c>
      <c r="AH1108">
        <v>342.93660756632602</v>
      </c>
      <c r="AI1108">
        <v>348.13568028194697</v>
      </c>
      <c r="AJ1108">
        <v>354.72913134224501</v>
      </c>
      <c r="AK1108">
        <v>364.84574637278098</v>
      </c>
      <c r="AL1108">
        <v>441.846123996203</v>
      </c>
      <c r="AM1108">
        <v>593.24230591952903</v>
      </c>
      <c r="AN1108">
        <v>670.504048522483</v>
      </c>
      <c r="AO1108">
        <v>648.15075201897798</v>
      </c>
      <c r="AP1108">
        <v>519.46576838868998</v>
      </c>
      <c r="AQ1108">
        <v>519.44736333922299</v>
      </c>
      <c r="AR1108">
        <v>411.57127166137002</v>
      </c>
      <c r="AS1108">
        <v>400.595975759331</v>
      </c>
      <c r="AT1108">
        <v>376.49169942014601</v>
      </c>
      <c r="AU1108">
        <v>390.60895520824999</v>
      </c>
      <c r="AV1108">
        <v>375.25865744927199</v>
      </c>
      <c r="AW1108">
        <v>381.42554707814003</v>
      </c>
      <c r="AX1108">
        <v>347.13145644749198</v>
      </c>
      <c r="AY1108">
        <v>338.95432434332099</v>
      </c>
      <c r="AZ1108">
        <v>351.64688988465599</v>
      </c>
      <c r="BA1108">
        <v>345.97794794230299</v>
      </c>
      <c r="BB1108">
        <v>349.87488101816001</v>
      </c>
      <c r="BC1108">
        <v>357.11865434050799</v>
      </c>
      <c r="BD1108">
        <v>360.295393300245</v>
      </c>
      <c r="BE1108">
        <v>376.49932778917798</v>
      </c>
      <c r="BF1108">
        <v>370.60718254771803</v>
      </c>
      <c r="BG1108">
        <v>373.53931636858601</v>
      </c>
      <c r="BH1108">
        <v>383.60444092366998</v>
      </c>
      <c r="BI1108">
        <v>363.84218857774499</v>
      </c>
      <c r="BJ1108">
        <v>346.586541591284</v>
      </c>
      <c r="BK1108">
        <v>349.739442231868</v>
      </c>
      <c r="BL1108">
        <v>365.81083290949903</v>
      </c>
      <c r="BM1108">
        <v>340.46086980119202</v>
      </c>
      <c r="BN1108">
        <v>367.91969021797598</v>
      </c>
      <c r="BO1108">
        <v>372.00168554011498</v>
      </c>
      <c r="BP1108">
        <v>362.14194699290402</v>
      </c>
      <c r="BQ1108">
        <v>348.76749456555899</v>
      </c>
      <c r="BR1108">
        <v>368.59541493542099</v>
      </c>
      <c r="BS1108">
        <v>428.91892519797898</v>
      </c>
      <c r="BT1108">
        <v>755.67936548744103</v>
      </c>
      <c r="BU1108">
        <v>993.12184732262403</v>
      </c>
      <c r="BV1108">
        <v>1000.74612345746</v>
      </c>
      <c r="BW1108">
        <v>814.75313309877197</v>
      </c>
      <c r="BX1108">
        <v>506.78856883296902</v>
      </c>
      <c r="BY1108">
        <v>356.61001195077898</v>
      </c>
      <c r="BZ1108">
        <v>350.53836839172197</v>
      </c>
      <c r="CA1108">
        <v>342.38176751597803</v>
      </c>
      <c r="CB1108">
        <v>334.21212334734997</v>
      </c>
      <c r="CC1108">
        <v>344.75421124668401</v>
      </c>
      <c r="CD1108">
        <v>339.169757817125</v>
      </c>
    </row>
    <row r="1109" spans="1:82" x14ac:dyDescent="0.25">
      <c r="A1109">
        <v>266.03471295060001</v>
      </c>
      <c r="B1109">
        <v>335.21432603603802</v>
      </c>
      <c r="C1109">
        <v>316.92881494814901</v>
      </c>
      <c r="D1109">
        <v>351.79978783283002</v>
      </c>
      <c r="E1109">
        <v>380.83859655585201</v>
      </c>
      <c r="F1109">
        <v>385.70336670944101</v>
      </c>
      <c r="G1109">
        <v>391.60344105307502</v>
      </c>
      <c r="H1109">
        <v>390.06975430028001</v>
      </c>
      <c r="I1109">
        <v>367.45137300472499</v>
      </c>
      <c r="J1109">
        <v>371.00754505646398</v>
      </c>
      <c r="K1109">
        <v>393.55144185103501</v>
      </c>
      <c r="L1109">
        <v>373.93763941650599</v>
      </c>
      <c r="M1109">
        <v>373.91603482141198</v>
      </c>
      <c r="N1109">
        <v>355.87978269285401</v>
      </c>
      <c r="O1109">
        <v>364.56039297400798</v>
      </c>
      <c r="P1109">
        <v>372.99656854673998</v>
      </c>
      <c r="Q1109">
        <v>365.31091556255001</v>
      </c>
      <c r="R1109">
        <v>371.11136534947002</v>
      </c>
      <c r="S1109">
        <v>363.20241398870098</v>
      </c>
      <c r="T1109">
        <v>378.601366140734</v>
      </c>
      <c r="U1109">
        <v>380.69594143868102</v>
      </c>
      <c r="V1109">
        <v>386.83929948697102</v>
      </c>
      <c r="W1109">
        <v>383.26994319807</v>
      </c>
      <c r="X1109">
        <v>343.03836854595198</v>
      </c>
      <c r="Y1109">
        <v>364.32068252901303</v>
      </c>
      <c r="Z1109">
        <v>375.64701800687197</v>
      </c>
      <c r="AA1109">
        <v>356.64919866088201</v>
      </c>
      <c r="AB1109">
        <v>368.370791473243</v>
      </c>
      <c r="AC1109">
        <v>355.45155522212099</v>
      </c>
      <c r="AD1109">
        <v>355.29297218443497</v>
      </c>
      <c r="AE1109">
        <v>365.33507499415902</v>
      </c>
      <c r="AF1109">
        <v>358.40153602428097</v>
      </c>
      <c r="AG1109">
        <v>362.97470199566902</v>
      </c>
      <c r="AH1109">
        <v>344.52638033237002</v>
      </c>
      <c r="AI1109">
        <v>348.73770718618601</v>
      </c>
      <c r="AJ1109">
        <v>352.91550788071601</v>
      </c>
      <c r="AK1109">
        <v>364.40308679369201</v>
      </c>
      <c r="AL1109">
        <v>440.87965699751902</v>
      </c>
      <c r="AM1109">
        <v>589.46555331882098</v>
      </c>
      <c r="AN1109">
        <v>665.73128826280902</v>
      </c>
      <c r="AO1109">
        <v>644.48626383105295</v>
      </c>
      <c r="AP1109">
        <v>510.73438003288402</v>
      </c>
      <c r="AQ1109">
        <v>512.63154987662995</v>
      </c>
      <c r="AR1109">
        <v>405.71256988719603</v>
      </c>
      <c r="AS1109">
        <v>396.24185926842603</v>
      </c>
      <c r="AT1109">
        <v>376.87068287107002</v>
      </c>
      <c r="AU1109">
        <v>391.457586598528</v>
      </c>
      <c r="AV1109">
        <v>373.47420523105802</v>
      </c>
      <c r="AW1109">
        <v>376.97141580988801</v>
      </c>
      <c r="AX1109">
        <v>345.87388461825901</v>
      </c>
      <c r="AY1109">
        <v>339.308202762311</v>
      </c>
      <c r="AZ1109">
        <v>350.46242759890998</v>
      </c>
      <c r="BA1109">
        <v>346.70115254631799</v>
      </c>
      <c r="BB1109">
        <v>349.74725501343897</v>
      </c>
      <c r="BC1109">
        <v>355.84217486674999</v>
      </c>
      <c r="BD1109">
        <v>361.91288861491302</v>
      </c>
      <c r="BE1109">
        <v>376.683830925687</v>
      </c>
      <c r="BF1109">
        <v>371.04330368101301</v>
      </c>
      <c r="BG1109">
        <v>372.51104772938203</v>
      </c>
      <c r="BH1109">
        <v>384.11250717389697</v>
      </c>
      <c r="BI1109">
        <v>365.233317773213</v>
      </c>
      <c r="BJ1109">
        <v>348.53207730450401</v>
      </c>
      <c r="BK1109">
        <v>350.56229347847301</v>
      </c>
      <c r="BL1109">
        <v>365.85750653634199</v>
      </c>
      <c r="BM1109">
        <v>343.41351906372</v>
      </c>
      <c r="BN1109">
        <v>363.74331824498501</v>
      </c>
      <c r="BO1109">
        <v>369.37187158519902</v>
      </c>
      <c r="BP1109">
        <v>361.51209961470897</v>
      </c>
      <c r="BQ1109">
        <v>350.580777428148</v>
      </c>
      <c r="BR1109">
        <v>368.76294469309698</v>
      </c>
      <c r="BS1109">
        <v>435.01755938571603</v>
      </c>
      <c r="BT1109">
        <v>801.89841870053101</v>
      </c>
      <c r="BU1109">
        <v>1055.54112879537</v>
      </c>
      <c r="BV1109">
        <v>1067.7923555403199</v>
      </c>
      <c r="BW1109">
        <v>856.06154419653103</v>
      </c>
      <c r="BX1109">
        <v>524.293652877574</v>
      </c>
      <c r="BY1109">
        <v>360.22797763072299</v>
      </c>
      <c r="BZ1109">
        <v>347.63528684866202</v>
      </c>
      <c r="CA1109">
        <v>341.88686733952699</v>
      </c>
      <c r="CB1109">
        <v>335.47839513008</v>
      </c>
      <c r="CC1109">
        <v>341.81535526952899</v>
      </c>
      <c r="CD1109">
        <v>337.099652853348</v>
      </c>
    </row>
    <row r="1110" spans="1:82" x14ac:dyDescent="0.25">
      <c r="A1110">
        <v>266.27503337783702</v>
      </c>
      <c r="B1110">
        <v>328.93382628528201</v>
      </c>
      <c r="C1110">
        <v>323.551861785357</v>
      </c>
      <c r="D1110">
        <v>344.639021316666</v>
      </c>
      <c r="E1110">
        <v>383.46563313157799</v>
      </c>
      <c r="F1110">
        <v>392.30909057863698</v>
      </c>
      <c r="G1110">
        <v>389.84960877908497</v>
      </c>
      <c r="H1110">
        <v>387.46598706797198</v>
      </c>
      <c r="I1110">
        <v>367.16519901443701</v>
      </c>
      <c r="J1110">
        <v>371.187664692905</v>
      </c>
      <c r="K1110">
        <v>388.18333687392902</v>
      </c>
      <c r="L1110">
        <v>382.07194171477403</v>
      </c>
      <c r="M1110">
        <v>370.57658400457098</v>
      </c>
      <c r="N1110">
        <v>360.40868540032699</v>
      </c>
      <c r="O1110">
        <v>373.450358633625</v>
      </c>
      <c r="P1110">
        <v>360.76079941223998</v>
      </c>
      <c r="Q1110">
        <v>376.10724783936001</v>
      </c>
      <c r="R1110">
        <v>360.71473295019803</v>
      </c>
      <c r="S1110">
        <v>363.70363929272099</v>
      </c>
      <c r="T1110">
        <v>386.91025304235899</v>
      </c>
      <c r="U1110">
        <v>385.37714132784299</v>
      </c>
      <c r="V1110">
        <v>381.61755287688601</v>
      </c>
      <c r="W1110">
        <v>385.95968640950002</v>
      </c>
      <c r="X1110">
        <v>351.98857303771399</v>
      </c>
      <c r="Y1110">
        <v>364.91084077981299</v>
      </c>
      <c r="Z1110">
        <v>375.23865508367697</v>
      </c>
      <c r="AA1110">
        <v>356.36481027185903</v>
      </c>
      <c r="AB1110">
        <v>362.03659789485499</v>
      </c>
      <c r="AC1110">
        <v>354.90561758278602</v>
      </c>
      <c r="AD1110">
        <v>352.72240491158198</v>
      </c>
      <c r="AE1110">
        <v>365.75935075312799</v>
      </c>
      <c r="AF1110">
        <v>358.22228323672999</v>
      </c>
      <c r="AG1110">
        <v>362.21418737397499</v>
      </c>
      <c r="AH1110">
        <v>356.99539261926401</v>
      </c>
      <c r="AI1110">
        <v>357.49486431178599</v>
      </c>
      <c r="AJ1110">
        <v>351.002006921712</v>
      </c>
      <c r="AK1110">
        <v>365.472518289758</v>
      </c>
      <c r="AL1110">
        <v>474.93532212538997</v>
      </c>
      <c r="AM1110">
        <v>615.03521615130603</v>
      </c>
      <c r="AN1110">
        <v>669.11993016522797</v>
      </c>
      <c r="AO1110">
        <v>666.43588049157097</v>
      </c>
      <c r="AP1110">
        <v>516.930544564618</v>
      </c>
      <c r="AQ1110">
        <v>515.14743801220504</v>
      </c>
      <c r="AR1110">
        <v>393.596691955094</v>
      </c>
      <c r="AS1110">
        <v>382.50482463880599</v>
      </c>
      <c r="AT1110">
        <v>375.54533334066099</v>
      </c>
      <c r="AU1110">
        <v>384.483996124859</v>
      </c>
      <c r="AV1110">
        <v>372.33101911190101</v>
      </c>
      <c r="AW1110">
        <v>363.713957397954</v>
      </c>
      <c r="AX1110">
        <v>346.43495183817902</v>
      </c>
      <c r="AY1110">
        <v>347.14862546276402</v>
      </c>
      <c r="AZ1110">
        <v>343.51789625801598</v>
      </c>
      <c r="BA1110">
        <v>347.76064380705901</v>
      </c>
      <c r="BB1110">
        <v>345.34634580337098</v>
      </c>
      <c r="BC1110">
        <v>348.112806697986</v>
      </c>
      <c r="BD1110">
        <v>352.907419459393</v>
      </c>
      <c r="BE1110">
        <v>373.433622317779</v>
      </c>
      <c r="BF1110">
        <v>365.84245827385001</v>
      </c>
      <c r="BG1110">
        <v>368.62584042480501</v>
      </c>
      <c r="BH1110">
        <v>380.31548347037898</v>
      </c>
      <c r="BI1110">
        <v>371.340528466818</v>
      </c>
      <c r="BJ1110">
        <v>352.14270510011301</v>
      </c>
      <c r="BK1110">
        <v>359.01706731132703</v>
      </c>
      <c r="BL1110">
        <v>369.66165321892697</v>
      </c>
      <c r="BM1110">
        <v>357.85220234869701</v>
      </c>
      <c r="BN1110">
        <v>367.38070806450401</v>
      </c>
      <c r="BO1110">
        <v>360.59827464238498</v>
      </c>
      <c r="BP1110">
        <v>368.40671241137301</v>
      </c>
      <c r="BQ1110">
        <v>354.19587006256398</v>
      </c>
      <c r="BR1110">
        <v>361.62824292494599</v>
      </c>
      <c r="BS1110">
        <v>426.05090193258201</v>
      </c>
      <c r="BT1110">
        <v>841.95565225177802</v>
      </c>
      <c r="BU1110">
        <v>1095.6807913033001</v>
      </c>
      <c r="BV1110">
        <v>1127.9905898510599</v>
      </c>
      <c r="BW1110">
        <v>906.402947925067</v>
      </c>
      <c r="BX1110">
        <v>529.19138285303302</v>
      </c>
      <c r="BY1110">
        <v>359.14082968178099</v>
      </c>
      <c r="BZ1110">
        <v>337.654570381192</v>
      </c>
      <c r="CA1110">
        <v>339.19699447127499</v>
      </c>
      <c r="CB1110">
        <v>346.31041333982199</v>
      </c>
      <c r="CC1110">
        <v>330.515847369048</v>
      </c>
      <c r="CD1110">
        <v>333.93819186514997</v>
      </c>
    </row>
    <row r="1111" spans="1:82" x14ac:dyDescent="0.25">
      <c r="A1111">
        <v>266.515353805073</v>
      </c>
      <c r="B1111">
        <v>324.38813555113398</v>
      </c>
      <c r="C1111">
        <v>331.582515123468</v>
      </c>
      <c r="D1111">
        <v>334.42978110910798</v>
      </c>
      <c r="E1111">
        <v>391.59576000747802</v>
      </c>
      <c r="F1111">
        <v>396.21537573843898</v>
      </c>
      <c r="G1111">
        <v>388.04527757742198</v>
      </c>
      <c r="H1111">
        <v>377.90031457857799</v>
      </c>
      <c r="I1111">
        <v>375.85961153113698</v>
      </c>
      <c r="J1111">
        <v>371.58942304743903</v>
      </c>
      <c r="K1111">
        <v>375.074393798193</v>
      </c>
      <c r="L1111">
        <v>386.87481019062199</v>
      </c>
      <c r="M1111">
        <v>371.43465817581603</v>
      </c>
      <c r="N1111">
        <v>369.27992844362097</v>
      </c>
      <c r="O1111">
        <v>375.320781329775</v>
      </c>
      <c r="P1111">
        <v>350.03607419555402</v>
      </c>
      <c r="Q1111">
        <v>374.54558000701599</v>
      </c>
      <c r="R1111">
        <v>349.885535698664</v>
      </c>
      <c r="S1111">
        <v>359.278472392938</v>
      </c>
      <c r="T1111">
        <v>382.05171970316798</v>
      </c>
      <c r="U1111">
        <v>381.98729134386002</v>
      </c>
      <c r="V1111">
        <v>381.888975642297</v>
      </c>
      <c r="W1111">
        <v>380.24029134110799</v>
      </c>
      <c r="X1111">
        <v>352.32389521353798</v>
      </c>
      <c r="Y1111">
        <v>364.348843327559</v>
      </c>
      <c r="Z1111">
        <v>371.482551463709</v>
      </c>
      <c r="AA1111">
        <v>352.26266269144202</v>
      </c>
      <c r="AB1111">
        <v>352.07243611312401</v>
      </c>
      <c r="AC1111">
        <v>353.50329358429599</v>
      </c>
      <c r="AD1111">
        <v>342.83001577784199</v>
      </c>
      <c r="AE1111">
        <v>360.19221772394201</v>
      </c>
      <c r="AF1111">
        <v>359.88141506845301</v>
      </c>
      <c r="AG1111">
        <v>354.42707834052601</v>
      </c>
      <c r="AH1111">
        <v>357.43180059660398</v>
      </c>
      <c r="AI1111">
        <v>362.79829430609698</v>
      </c>
      <c r="AJ1111">
        <v>346.53343723603803</v>
      </c>
      <c r="AK1111">
        <v>360.50353853751102</v>
      </c>
      <c r="AL1111">
        <v>490.88596978274597</v>
      </c>
      <c r="AM1111">
        <v>608.94026339059599</v>
      </c>
      <c r="AN1111">
        <v>660.294975037104</v>
      </c>
      <c r="AO1111">
        <v>654.50198904270906</v>
      </c>
      <c r="AP1111">
        <v>513.66072891508804</v>
      </c>
      <c r="AQ1111">
        <v>500.947938350539</v>
      </c>
      <c r="AR1111">
        <v>389.502037333153</v>
      </c>
      <c r="AS1111">
        <v>372.30816920436001</v>
      </c>
      <c r="AT1111">
        <v>376.03782172226101</v>
      </c>
      <c r="AU1111">
        <v>374.82845952810601</v>
      </c>
      <c r="AV1111">
        <v>367.35031481918298</v>
      </c>
      <c r="AW1111">
        <v>353.26515543932402</v>
      </c>
      <c r="AX1111">
        <v>340.316184665582</v>
      </c>
      <c r="AY1111">
        <v>354.48324135217501</v>
      </c>
      <c r="AZ1111">
        <v>341.36522889556602</v>
      </c>
      <c r="BA1111">
        <v>354.86743966876202</v>
      </c>
      <c r="BB1111">
        <v>348.972463616597</v>
      </c>
      <c r="BC1111">
        <v>342.10197627638701</v>
      </c>
      <c r="BD1111">
        <v>362.83486225559602</v>
      </c>
      <c r="BE1111">
        <v>374.30912098324501</v>
      </c>
      <c r="BF1111">
        <v>363.850482973515</v>
      </c>
      <c r="BG1111">
        <v>365.45844978267502</v>
      </c>
      <c r="BH1111">
        <v>372.33732357721198</v>
      </c>
      <c r="BI1111">
        <v>366.01689923915302</v>
      </c>
      <c r="BJ1111">
        <v>359.04646805966598</v>
      </c>
      <c r="BK1111">
        <v>367.92552503442101</v>
      </c>
      <c r="BL1111">
        <v>369.961391173408</v>
      </c>
      <c r="BM1111">
        <v>359.81787912126401</v>
      </c>
      <c r="BN1111">
        <v>365.33086296517098</v>
      </c>
      <c r="BO1111">
        <v>348.39563879464799</v>
      </c>
      <c r="BP1111">
        <v>367.00267558811498</v>
      </c>
      <c r="BQ1111">
        <v>353.54339808155697</v>
      </c>
      <c r="BR1111">
        <v>351.91157224042001</v>
      </c>
      <c r="BS1111">
        <v>427.519857884489</v>
      </c>
      <c r="BT1111">
        <v>864.57331643086798</v>
      </c>
      <c r="BU1111">
        <v>1120.0940412428699</v>
      </c>
      <c r="BV1111">
        <v>1131.2990082899701</v>
      </c>
      <c r="BW1111">
        <v>927.21680797993599</v>
      </c>
      <c r="BX1111">
        <v>538.82781695331198</v>
      </c>
      <c r="BY1111">
        <v>367.85173577926702</v>
      </c>
      <c r="BZ1111">
        <v>331.52108661871102</v>
      </c>
      <c r="CA1111">
        <v>339.938776231482</v>
      </c>
      <c r="CB1111">
        <v>357.68374195926401</v>
      </c>
      <c r="CC1111">
        <v>331.94368274352598</v>
      </c>
      <c r="CD1111">
        <v>333.34565743411002</v>
      </c>
    </row>
    <row r="1112" spans="1:82" x14ac:dyDescent="0.25">
      <c r="A1112">
        <v>266.75567423230899</v>
      </c>
      <c r="B1112">
        <v>324.80957936542097</v>
      </c>
      <c r="C1112">
        <v>331.71782097382999</v>
      </c>
      <c r="D1112">
        <v>334.31901072341401</v>
      </c>
      <c r="E1112">
        <v>390.68917715237097</v>
      </c>
      <c r="F1112">
        <v>395.469235392798</v>
      </c>
      <c r="G1112">
        <v>387.05264013334101</v>
      </c>
      <c r="H1112">
        <v>375.280255423114</v>
      </c>
      <c r="I1112">
        <v>372.89924174086201</v>
      </c>
      <c r="J1112">
        <v>369.01030354958101</v>
      </c>
      <c r="K1112">
        <v>371.295156971484</v>
      </c>
      <c r="L1112">
        <v>383.9390462124</v>
      </c>
      <c r="M1112">
        <v>367.59144092716099</v>
      </c>
      <c r="N1112">
        <v>367.71127988222599</v>
      </c>
      <c r="O1112">
        <v>373.82583524414298</v>
      </c>
      <c r="P1112">
        <v>348.097953699698</v>
      </c>
      <c r="Q1112">
        <v>374.38914141859698</v>
      </c>
      <c r="R1112">
        <v>348.42851524615799</v>
      </c>
      <c r="S1112">
        <v>356.32825471579503</v>
      </c>
      <c r="T1112">
        <v>379.94431636563297</v>
      </c>
      <c r="U1112">
        <v>378.739166958537</v>
      </c>
      <c r="V1112">
        <v>379.89881498369499</v>
      </c>
      <c r="W1112">
        <v>377.99203388335098</v>
      </c>
      <c r="X1112">
        <v>351.87123432795499</v>
      </c>
      <c r="Y1112">
        <v>363.993736862373</v>
      </c>
      <c r="Z1112">
        <v>370.52474985277502</v>
      </c>
      <c r="AA1112">
        <v>351.97817973521302</v>
      </c>
      <c r="AB1112">
        <v>350.98350718020799</v>
      </c>
      <c r="AC1112">
        <v>353.70939161427901</v>
      </c>
      <c r="AD1112">
        <v>341.88063581081798</v>
      </c>
      <c r="AE1112">
        <v>359.44551608741801</v>
      </c>
      <c r="AF1112">
        <v>359.90277830934298</v>
      </c>
      <c r="AG1112">
        <v>353.63759425200698</v>
      </c>
      <c r="AH1112">
        <v>357.199891980492</v>
      </c>
      <c r="AI1112">
        <v>363.39934136542303</v>
      </c>
      <c r="AJ1112">
        <v>346.40094177351301</v>
      </c>
      <c r="AK1112">
        <v>360.61269276244002</v>
      </c>
      <c r="AL1112">
        <v>491.22253008003099</v>
      </c>
      <c r="AM1112">
        <v>608.45406681791599</v>
      </c>
      <c r="AN1112">
        <v>663.01671725412905</v>
      </c>
      <c r="AO1112">
        <v>657.85892207194604</v>
      </c>
      <c r="AP1112">
        <v>511.422661785922</v>
      </c>
      <c r="AQ1112">
        <v>499.977179088745</v>
      </c>
      <c r="AR1112">
        <v>388.302333654493</v>
      </c>
      <c r="AS1112">
        <v>372.14597638691998</v>
      </c>
      <c r="AT1112">
        <v>375.578227148878</v>
      </c>
      <c r="AU1112">
        <v>374.897014133548</v>
      </c>
      <c r="AV1112">
        <v>367.21338093888801</v>
      </c>
      <c r="AW1112">
        <v>352.47174675492698</v>
      </c>
      <c r="AX1112">
        <v>340.20266099341302</v>
      </c>
      <c r="AY1112">
        <v>354.71309080299801</v>
      </c>
      <c r="AZ1112">
        <v>340.840857525866</v>
      </c>
      <c r="BA1112">
        <v>354.71880213314199</v>
      </c>
      <c r="BB1112">
        <v>348.75365928557198</v>
      </c>
      <c r="BC1112">
        <v>341.35308741859598</v>
      </c>
      <c r="BD1112">
        <v>363.36408332167002</v>
      </c>
      <c r="BE1112">
        <v>373.66220252402297</v>
      </c>
      <c r="BF1112">
        <v>363.99228367736401</v>
      </c>
      <c r="BG1112">
        <v>365.469561429723</v>
      </c>
      <c r="BH1112">
        <v>371.739563547589</v>
      </c>
      <c r="BI1112">
        <v>365.79917191366502</v>
      </c>
      <c r="BJ1112">
        <v>359.21725637492699</v>
      </c>
      <c r="BK1112">
        <v>368.79626763107399</v>
      </c>
      <c r="BL1112">
        <v>370.61486615358501</v>
      </c>
      <c r="BM1112">
        <v>360.51635060837702</v>
      </c>
      <c r="BN1112">
        <v>364.53904686269601</v>
      </c>
      <c r="BO1112">
        <v>347.89624191844001</v>
      </c>
      <c r="BP1112">
        <v>365.76663122583398</v>
      </c>
      <c r="BQ1112">
        <v>353.87165531932197</v>
      </c>
      <c r="BR1112">
        <v>351.69129205859099</v>
      </c>
      <c r="BS1112">
        <v>428.86551686021397</v>
      </c>
      <c r="BT1112">
        <v>877.06949144526698</v>
      </c>
      <c r="BU1112">
        <v>1135.8506536514101</v>
      </c>
      <c r="BV1112">
        <v>1146.38194037946</v>
      </c>
      <c r="BW1112">
        <v>939.82552932135798</v>
      </c>
      <c r="BX1112">
        <v>541.92603542477002</v>
      </c>
      <c r="BY1112">
        <v>368.817639655699</v>
      </c>
      <c r="BZ1112">
        <v>331.38829180889599</v>
      </c>
      <c r="CA1112">
        <v>340.203904115093</v>
      </c>
      <c r="CB1112">
        <v>358.59709922526901</v>
      </c>
      <c r="CC1112">
        <v>331.021295207778</v>
      </c>
      <c r="CD1112">
        <v>332.917761444468</v>
      </c>
    </row>
    <row r="1113" spans="1:82" x14ac:dyDescent="0.25">
      <c r="A1113">
        <v>266.995994659546</v>
      </c>
      <c r="B1113">
        <v>324.80957936542097</v>
      </c>
      <c r="C1113">
        <v>331.71782097382999</v>
      </c>
      <c r="D1113">
        <v>334.31901072341401</v>
      </c>
      <c r="E1113">
        <v>390.68917715237097</v>
      </c>
      <c r="F1113">
        <v>395.469235392798</v>
      </c>
      <c r="G1113">
        <v>387.05264013334101</v>
      </c>
      <c r="H1113">
        <v>375.280255423114</v>
      </c>
      <c r="I1113">
        <v>372.89924174086201</v>
      </c>
      <c r="J1113">
        <v>369.01030354958101</v>
      </c>
      <c r="K1113">
        <v>371.295156971484</v>
      </c>
      <c r="L1113">
        <v>383.9390462124</v>
      </c>
      <c r="M1113">
        <v>367.59144092716099</v>
      </c>
      <c r="N1113">
        <v>367.71127988222599</v>
      </c>
      <c r="O1113">
        <v>373.82583524414298</v>
      </c>
      <c r="P1113">
        <v>348.097953699698</v>
      </c>
      <c r="Q1113">
        <v>374.38914141859698</v>
      </c>
      <c r="R1113">
        <v>348.42851524615799</v>
      </c>
      <c r="S1113">
        <v>356.32825471579503</v>
      </c>
      <c r="T1113">
        <v>379.94431636563297</v>
      </c>
      <c r="U1113">
        <v>378.739166958537</v>
      </c>
      <c r="V1113">
        <v>379.89881498369499</v>
      </c>
      <c r="W1113">
        <v>377.99203388335098</v>
      </c>
      <c r="X1113">
        <v>351.87123432795499</v>
      </c>
      <c r="Y1113">
        <v>363.993736862373</v>
      </c>
      <c r="Z1113">
        <v>370.52474985277502</v>
      </c>
      <c r="AA1113">
        <v>351.97817973521302</v>
      </c>
      <c r="AB1113">
        <v>350.98350718020799</v>
      </c>
      <c r="AC1113">
        <v>353.70939161427901</v>
      </c>
      <c r="AD1113">
        <v>341.88063581081798</v>
      </c>
      <c r="AE1113">
        <v>359.44551608741801</v>
      </c>
      <c r="AF1113">
        <v>359.90277830934298</v>
      </c>
      <c r="AG1113">
        <v>353.63759425200698</v>
      </c>
      <c r="AH1113">
        <v>357.199891980492</v>
      </c>
      <c r="AI1113">
        <v>363.39934136542303</v>
      </c>
      <c r="AJ1113">
        <v>346.40094177351301</v>
      </c>
      <c r="AK1113">
        <v>360.61269276244002</v>
      </c>
      <c r="AL1113">
        <v>491.22253008003099</v>
      </c>
      <c r="AM1113">
        <v>608.45406681791599</v>
      </c>
      <c r="AN1113">
        <v>663.01671725412905</v>
      </c>
      <c r="AO1113">
        <v>657.85892207194604</v>
      </c>
      <c r="AP1113">
        <v>511.422661785922</v>
      </c>
      <c r="AQ1113">
        <v>499.977179088745</v>
      </c>
      <c r="AR1113">
        <v>388.302333654493</v>
      </c>
      <c r="AS1113">
        <v>372.14597638691998</v>
      </c>
      <c r="AT1113">
        <v>375.578227148878</v>
      </c>
      <c r="AU1113">
        <v>374.897014133548</v>
      </c>
      <c r="AV1113">
        <v>367.21338093888801</v>
      </c>
      <c r="AW1113">
        <v>352.47174675492698</v>
      </c>
      <c r="AX1113">
        <v>340.20266099341302</v>
      </c>
      <c r="AY1113">
        <v>354.71309080299801</v>
      </c>
      <c r="AZ1113">
        <v>340.840857525866</v>
      </c>
      <c r="BA1113">
        <v>354.71880213314199</v>
      </c>
      <c r="BB1113">
        <v>348.75365928557198</v>
      </c>
      <c r="BC1113">
        <v>341.35308741859598</v>
      </c>
      <c r="BD1113">
        <v>363.36408332167002</v>
      </c>
      <c r="BE1113">
        <v>373.66220252402297</v>
      </c>
      <c r="BF1113">
        <v>363.99228367736401</v>
      </c>
      <c r="BG1113">
        <v>365.469561429723</v>
      </c>
      <c r="BH1113">
        <v>371.739563547589</v>
      </c>
      <c r="BI1113">
        <v>365.79917191366502</v>
      </c>
      <c r="BJ1113">
        <v>359.21725637492699</v>
      </c>
      <c r="BK1113">
        <v>368.79626763107399</v>
      </c>
      <c r="BL1113">
        <v>370.61486615358501</v>
      </c>
      <c r="BM1113">
        <v>360.51635060837702</v>
      </c>
      <c r="BN1113">
        <v>364.53904686269601</v>
      </c>
      <c r="BO1113">
        <v>347.89624191844001</v>
      </c>
      <c r="BP1113">
        <v>365.76663122583398</v>
      </c>
      <c r="BQ1113">
        <v>353.87165531932197</v>
      </c>
      <c r="BR1113">
        <v>351.69129205859099</v>
      </c>
      <c r="BS1113">
        <v>428.86551686021397</v>
      </c>
      <c r="BT1113">
        <v>877.06949144526698</v>
      </c>
      <c r="BU1113">
        <v>1135.8506536514101</v>
      </c>
      <c r="BV1113">
        <v>1146.38194037946</v>
      </c>
      <c r="BW1113">
        <v>939.82552932135798</v>
      </c>
      <c r="BX1113">
        <v>541.92603542477002</v>
      </c>
      <c r="BY1113">
        <v>368.817639655699</v>
      </c>
      <c r="BZ1113">
        <v>331.38829180889599</v>
      </c>
      <c r="CA1113">
        <v>340.203904115093</v>
      </c>
      <c r="CB1113">
        <v>358.59709922526901</v>
      </c>
      <c r="CC1113">
        <v>331.021295207778</v>
      </c>
      <c r="CD1113">
        <v>332.917761444468</v>
      </c>
    </row>
    <row r="1114" spans="1:82" x14ac:dyDescent="0.25">
      <c r="A1114">
        <v>267.23631508678199</v>
      </c>
      <c r="B1114">
        <v>324.170322417264</v>
      </c>
      <c r="C1114">
        <v>329.758373751504</v>
      </c>
      <c r="D1114">
        <v>335.48984235528599</v>
      </c>
      <c r="E1114">
        <v>389.71329934354497</v>
      </c>
      <c r="F1114">
        <v>395.35592586648698</v>
      </c>
      <c r="G1114">
        <v>386.96469224893099</v>
      </c>
      <c r="H1114">
        <v>373.21857285157199</v>
      </c>
      <c r="I1114">
        <v>370.652031830581</v>
      </c>
      <c r="J1114">
        <v>367.03154067050502</v>
      </c>
      <c r="K1114">
        <v>369.276872829387</v>
      </c>
      <c r="L1114">
        <v>379.93490701206798</v>
      </c>
      <c r="M1114">
        <v>366.55876413491598</v>
      </c>
      <c r="N1114">
        <v>366.15069291771601</v>
      </c>
      <c r="O1114">
        <v>371.43388955353601</v>
      </c>
      <c r="P1114">
        <v>347.594180378847</v>
      </c>
      <c r="Q1114">
        <v>373.14696521811601</v>
      </c>
      <c r="R1114">
        <v>347.22571380384102</v>
      </c>
      <c r="S1114">
        <v>355.254988601805</v>
      </c>
      <c r="T1114">
        <v>377.84706048604801</v>
      </c>
      <c r="U1114">
        <v>377.99649348959798</v>
      </c>
      <c r="V1114">
        <v>378.68058284918402</v>
      </c>
      <c r="W1114">
        <v>377.02944585487899</v>
      </c>
      <c r="X1114">
        <v>351.22047477416402</v>
      </c>
      <c r="Y1114">
        <v>363.37363754496101</v>
      </c>
      <c r="Z1114">
        <v>371.36843330648998</v>
      </c>
      <c r="AA1114">
        <v>349.64644711057201</v>
      </c>
      <c r="AB1114">
        <v>349.17224158585702</v>
      </c>
      <c r="AC1114">
        <v>352.449619200874</v>
      </c>
      <c r="AD1114">
        <v>341.655303690952</v>
      </c>
      <c r="AE1114">
        <v>358.40635604679198</v>
      </c>
      <c r="AF1114">
        <v>360.06722779741</v>
      </c>
      <c r="AG1114">
        <v>354.031097789743</v>
      </c>
      <c r="AH1114">
        <v>357.41881244473501</v>
      </c>
      <c r="AI1114">
        <v>362.96874096256198</v>
      </c>
      <c r="AJ1114">
        <v>348.125374008905</v>
      </c>
      <c r="AK1114">
        <v>360.20151017608401</v>
      </c>
      <c r="AL1114">
        <v>490.95446308404399</v>
      </c>
      <c r="AM1114">
        <v>606.53601181444401</v>
      </c>
      <c r="AN1114">
        <v>660.62992700552195</v>
      </c>
      <c r="AO1114">
        <v>653.32233654814502</v>
      </c>
      <c r="AP1114">
        <v>506.55408289667503</v>
      </c>
      <c r="AQ1114">
        <v>494.73087569141802</v>
      </c>
      <c r="AR1114">
        <v>387.54757207842101</v>
      </c>
      <c r="AS1114">
        <v>371.99495934886897</v>
      </c>
      <c r="AT1114">
        <v>375.395427718257</v>
      </c>
      <c r="AU1114">
        <v>373.34469340869202</v>
      </c>
      <c r="AV1114">
        <v>365.26037580569403</v>
      </c>
      <c r="AW1114">
        <v>351.43090487194098</v>
      </c>
      <c r="AX1114">
        <v>338.59341847314602</v>
      </c>
      <c r="AY1114">
        <v>352.27066551690899</v>
      </c>
      <c r="AZ1114">
        <v>339.85951825637198</v>
      </c>
      <c r="BA1114">
        <v>353.00422678047403</v>
      </c>
      <c r="BB1114">
        <v>346.83942955161899</v>
      </c>
      <c r="BC1114">
        <v>343.18443283219699</v>
      </c>
      <c r="BD1114">
        <v>365.21587056157301</v>
      </c>
      <c r="BE1114">
        <v>372.85038018930402</v>
      </c>
      <c r="BF1114">
        <v>365.05795861204302</v>
      </c>
      <c r="BG1114">
        <v>366.417233904824</v>
      </c>
      <c r="BH1114">
        <v>371.14123024953602</v>
      </c>
      <c r="BI1114">
        <v>364.88935300199199</v>
      </c>
      <c r="BJ1114">
        <v>359.77232274452098</v>
      </c>
      <c r="BK1114">
        <v>367.39972057931999</v>
      </c>
      <c r="BL1114">
        <v>369.655497968595</v>
      </c>
      <c r="BM1114">
        <v>360.24140285504399</v>
      </c>
      <c r="BN1114">
        <v>364.28057665840998</v>
      </c>
      <c r="BO1114">
        <v>348.27704525960399</v>
      </c>
      <c r="BP1114">
        <v>363.859241443793</v>
      </c>
      <c r="BQ1114">
        <v>355.218148154635</v>
      </c>
      <c r="BR1114">
        <v>351.378817280259</v>
      </c>
      <c r="BS1114">
        <v>427.696912968047</v>
      </c>
      <c r="BT1114">
        <v>886.27960520536396</v>
      </c>
      <c r="BU1114">
        <v>1145.8040621892701</v>
      </c>
      <c r="BV1114">
        <v>1156.5696166375999</v>
      </c>
      <c r="BW1114">
        <v>948.06149419903102</v>
      </c>
      <c r="BX1114">
        <v>547.45392506540099</v>
      </c>
      <c r="BY1114">
        <v>368.52849928812901</v>
      </c>
      <c r="BZ1114">
        <v>331.31717634901099</v>
      </c>
      <c r="CA1114">
        <v>339.52653453211502</v>
      </c>
      <c r="CB1114">
        <v>357.26426142448298</v>
      </c>
      <c r="CC1114">
        <v>332.15714767270703</v>
      </c>
      <c r="CD1114">
        <v>332.39315078762098</v>
      </c>
    </row>
    <row r="1115" spans="1:82" x14ac:dyDescent="0.25">
      <c r="A1115">
        <v>267.47663551401803</v>
      </c>
      <c r="B1115">
        <v>333.03668232273901</v>
      </c>
      <c r="C1115">
        <v>320.948061327152</v>
      </c>
      <c r="D1115">
        <v>340.331001999975</v>
      </c>
      <c r="E1115">
        <v>382.14008144526002</v>
      </c>
      <c r="F1115">
        <v>393.37932879018598</v>
      </c>
      <c r="G1115">
        <v>389.27489761924602</v>
      </c>
      <c r="H1115">
        <v>375.15171549438998</v>
      </c>
      <c r="I1115">
        <v>376.57422596730902</v>
      </c>
      <c r="J1115">
        <v>375.64511808524799</v>
      </c>
      <c r="K1115">
        <v>376.42982220190999</v>
      </c>
      <c r="L1115">
        <v>371.72468323744101</v>
      </c>
      <c r="M1115">
        <v>381.05853332979098</v>
      </c>
      <c r="N1115">
        <v>366.58720002332899</v>
      </c>
      <c r="O1115">
        <v>369.86106697949799</v>
      </c>
      <c r="P1115">
        <v>358.73109159145702</v>
      </c>
      <c r="Q1115">
        <v>364.96241459391803</v>
      </c>
      <c r="R1115">
        <v>355.19337500085902</v>
      </c>
      <c r="S1115">
        <v>360.10509338605101</v>
      </c>
      <c r="T1115">
        <v>357.75105047539199</v>
      </c>
      <c r="U1115">
        <v>375.80799664638101</v>
      </c>
      <c r="V1115">
        <v>382.93305392971803</v>
      </c>
      <c r="W1115">
        <v>376.70310838474802</v>
      </c>
      <c r="X1115">
        <v>335.12843115480098</v>
      </c>
      <c r="Y1115">
        <v>369.64637797330801</v>
      </c>
      <c r="Z1115">
        <v>373.64706133464398</v>
      </c>
      <c r="AA1115">
        <v>349.99672923811198</v>
      </c>
      <c r="AB1115">
        <v>344.33038120673302</v>
      </c>
      <c r="AC1115">
        <v>349.85641951486701</v>
      </c>
      <c r="AD1115">
        <v>354.903301499988</v>
      </c>
      <c r="AE1115">
        <v>365.59238889597299</v>
      </c>
      <c r="AF1115">
        <v>362.826661287989</v>
      </c>
      <c r="AG1115">
        <v>359.51870903366103</v>
      </c>
      <c r="AH1115">
        <v>358.184204933665</v>
      </c>
      <c r="AI1115">
        <v>357.26150028654303</v>
      </c>
      <c r="AJ1115">
        <v>363.28350252312902</v>
      </c>
      <c r="AK1115">
        <v>368.619051554333</v>
      </c>
      <c r="AL1115">
        <v>540.58947294619304</v>
      </c>
      <c r="AM1115">
        <v>637.73713401264604</v>
      </c>
      <c r="AN1115">
        <v>678.27261125793598</v>
      </c>
      <c r="AO1115">
        <v>672.02113456183997</v>
      </c>
      <c r="AP1115">
        <v>498.82000514809698</v>
      </c>
      <c r="AQ1115">
        <v>467.15126520366601</v>
      </c>
      <c r="AR1115">
        <v>383.62536236547601</v>
      </c>
      <c r="AS1115">
        <v>381.275608485178</v>
      </c>
      <c r="AT1115">
        <v>369.14170160992899</v>
      </c>
      <c r="AU1115">
        <v>360.19373258624</v>
      </c>
      <c r="AV1115">
        <v>352.41636700272699</v>
      </c>
      <c r="AW1115">
        <v>356.22210360174898</v>
      </c>
      <c r="AX1115">
        <v>341.27327693335297</v>
      </c>
      <c r="AY1115">
        <v>345.88069418344497</v>
      </c>
      <c r="AZ1115">
        <v>346.70075262580798</v>
      </c>
      <c r="BA1115">
        <v>354.59385835950502</v>
      </c>
      <c r="BB1115">
        <v>352.29833000975299</v>
      </c>
      <c r="BC1115">
        <v>357.27855031686801</v>
      </c>
      <c r="BD1115">
        <v>367.800082530515</v>
      </c>
      <c r="BE1115">
        <v>369.33517789690802</v>
      </c>
      <c r="BF1115">
        <v>364.74989951761802</v>
      </c>
      <c r="BG1115">
        <v>363.38160176512503</v>
      </c>
      <c r="BH1115">
        <v>364.26016695997498</v>
      </c>
      <c r="BI1115">
        <v>360.85986227040502</v>
      </c>
      <c r="BJ1115">
        <v>352.797051022338</v>
      </c>
      <c r="BK1115">
        <v>361.44933090693502</v>
      </c>
      <c r="BL1115">
        <v>360.82001769812302</v>
      </c>
      <c r="BM1115">
        <v>356.40120791929297</v>
      </c>
      <c r="BN1115">
        <v>375.79014621271898</v>
      </c>
      <c r="BO1115">
        <v>357.54934536580402</v>
      </c>
      <c r="BP1115">
        <v>361.300410465781</v>
      </c>
      <c r="BQ1115">
        <v>361.141406026749</v>
      </c>
      <c r="BR1115">
        <v>354.26304390642599</v>
      </c>
      <c r="BS1115">
        <v>408.72695211455601</v>
      </c>
      <c r="BT1115">
        <v>776.19263189731998</v>
      </c>
      <c r="BU1115">
        <v>962.98639998225894</v>
      </c>
      <c r="BV1115">
        <v>1025.4951856556399</v>
      </c>
      <c r="BW1115">
        <v>871.02313813065598</v>
      </c>
      <c r="BX1115">
        <v>533.97211568500495</v>
      </c>
      <c r="BY1115">
        <v>365.178904517202</v>
      </c>
      <c r="BZ1115">
        <v>332.803986083003</v>
      </c>
      <c r="CA1115">
        <v>345.10832374767102</v>
      </c>
      <c r="CB1115">
        <v>341.611849928548</v>
      </c>
      <c r="CC1115">
        <v>336.49639802229598</v>
      </c>
      <c r="CD1115">
        <v>329.868606372221</v>
      </c>
    </row>
    <row r="1116" spans="1:82" x14ac:dyDescent="0.25">
      <c r="A1116">
        <v>267.71695594125498</v>
      </c>
      <c r="B1116">
        <v>335.46871567099299</v>
      </c>
      <c r="C1116">
        <v>318.28782574617099</v>
      </c>
      <c r="D1116">
        <v>343.23573434120698</v>
      </c>
      <c r="E1116">
        <v>375.10374228589399</v>
      </c>
      <c r="F1116">
        <v>389.55928158997199</v>
      </c>
      <c r="G1116">
        <v>382.09379911798402</v>
      </c>
      <c r="H1116">
        <v>374.62829056753498</v>
      </c>
      <c r="I1116">
        <v>367.39409102275903</v>
      </c>
      <c r="J1116">
        <v>377.37202602269099</v>
      </c>
      <c r="K1116">
        <v>374.93550805204302</v>
      </c>
      <c r="L1116">
        <v>360.24691723862901</v>
      </c>
      <c r="M1116">
        <v>380.370082732892</v>
      </c>
      <c r="N1116">
        <v>358.58540925981498</v>
      </c>
      <c r="O1116">
        <v>362.575986342747</v>
      </c>
      <c r="P1116">
        <v>356.40687037696</v>
      </c>
      <c r="Q1116">
        <v>370.19336847929497</v>
      </c>
      <c r="R1116">
        <v>363.94813949047199</v>
      </c>
      <c r="S1116">
        <v>359.15889866486498</v>
      </c>
      <c r="T1116">
        <v>345.899999273422</v>
      </c>
      <c r="U1116">
        <v>366.66691202713002</v>
      </c>
      <c r="V1116">
        <v>376.90560131873502</v>
      </c>
      <c r="W1116">
        <v>378.490246137604</v>
      </c>
      <c r="X1116">
        <v>334.38445387120998</v>
      </c>
      <c r="Y1116">
        <v>369.42679358244601</v>
      </c>
      <c r="Z1116">
        <v>370.95532787146902</v>
      </c>
      <c r="AA1116">
        <v>350.294198315713</v>
      </c>
      <c r="AB1116">
        <v>342.82592516964701</v>
      </c>
      <c r="AC1116">
        <v>352.42941456741897</v>
      </c>
      <c r="AD1116">
        <v>358.96693844725598</v>
      </c>
      <c r="AE1116">
        <v>361.94034113072001</v>
      </c>
      <c r="AF1116">
        <v>359.96687023597798</v>
      </c>
      <c r="AG1116">
        <v>362.06777347573899</v>
      </c>
      <c r="AH1116">
        <v>351.97295664895699</v>
      </c>
      <c r="AI1116">
        <v>352.98776446909898</v>
      </c>
      <c r="AJ1116">
        <v>365.82744396575902</v>
      </c>
      <c r="AK1116">
        <v>379.38593372247601</v>
      </c>
      <c r="AL1116">
        <v>565.80250583348595</v>
      </c>
      <c r="AM1116">
        <v>635.95913867902004</v>
      </c>
      <c r="AN1116">
        <v>677.74483190264698</v>
      </c>
      <c r="AO1116">
        <v>680.25723465617398</v>
      </c>
      <c r="AP1116">
        <v>484.68201727997598</v>
      </c>
      <c r="AQ1116">
        <v>442.26100169518998</v>
      </c>
      <c r="AR1116">
        <v>374.08046104683399</v>
      </c>
      <c r="AS1116">
        <v>381.96187796638799</v>
      </c>
      <c r="AT1116">
        <v>366.45797463376903</v>
      </c>
      <c r="AU1116">
        <v>356.082094573841</v>
      </c>
      <c r="AV1116">
        <v>350.32409411286102</v>
      </c>
      <c r="AW1116">
        <v>358.73400519011801</v>
      </c>
      <c r="AX1116">
        <v>346.27044798345503</v>
      </c>
      <c r="AY1116">
        <v>339.13306480431601</v>
      </c>
      <c r="AZ1116">
        <v>351.61574197040397</v>
      </c>
      <c r="BA1116">
        <v>358.07658048994898</v>
      </c>
      <c r="BB1116">
        <v>356.18354778806702</v>
      </c>
      <c r="BC1116">
        <v>362.11809583360002</v>
      </c>
      <c r="BD1116">
        <v>363.72472026054101</v>
      </c>
      <c r="BE1116">
        <v>369.439812024248</v>
      </c>
      <c r="BF1116">
        <v>366.03988713035801</v>
      </c>
      <c r="BG1116">
        <v>364.191545312995</v>
      </c>
      <c r="BH1116">
        <v>367.96118606563999</v>
      </c>
      <c r="BI1116">
        <v>359.88718539128803</v>
      </c>
      <c r="BJ1116">
        <v>350.552388495434</v>
      </c>
      <c r="BK1116">
        <v>357.97207809074399</v>
      </c>
      <c r="BL1116">
        <v>357.16718115995002</v>
      </c>
      <c r="BM1116">
        <v>362.70669569684799</v>
      </c>
      <c r="BN1116">
        <v>377.06682076362199</v>
      </c>
      <c r="BO1116">
        <v>363.967096367463</v>
      </c>
      <c r="BP1116">
        <v>359.01351173857603</v>
      </c>
      <c r="BQ1116">
        <v>368.819661681772</v>
      </c>
      <c r="BR1116">
        <v>356.50169648624399</v>
      </c>
      <c r="BS1116">
        <v>407.40726856492</v>
      </c>
      <c r="BT1116">
        <v>755.28928927658797</v>
      </c>
      <c r="BU1116">
        <v>931.56704094820702</v>
      </c>
      <c r="BV1116">
        <v>1015.17808992988</v>
      </c>
      <c r="BW1116">
        <v>861.50317500726703</v>
      </c>
      <c r="BX1116">
        <v>533.322579226225</v>
      </c>
      <c r="BY1116">
        <v>366.310903995172</v>
      </c>
      <c r="BZ1116">
        <v>335.135319225844</v>
      </c>
      <c r="CA1116">
        <v>344.95638954423703</v>
      </c>
      <c r="CB1116">
        <v>334.317517173037</v>
      </c>
      <c r="CC1116">
        <v>334.96665495613399</v>
      </c>
      <c r="CD1116">
        <v>328.104114402194</v>
      </c>
    </row>
    <row r="1117" spans="1:82" x14ac:dyDescent="0.25">
      <c r="A1117">
        <v>267.95727636849102</v>
      </c>
      <c r="B1117">
        <v>335.46871567099299</v>
      </c>
      <c r="C1117">
        <v>318.28782574617099</v>
      </c>
      <c r="D1117">
        <v>343.23573434120698</v>
      </c>
      <c r="E1117">
        <v>375.10374228589399</v>
      </c>
      <c r="F1117">
        <v>389.55928158997199</v>
      </c>
      <c r="G1117">
        <v>382.09379911798402</v>
      </c>
      <c r="H1117">
        <v>374.62829056753498</v>
      </c>
      <c r="I1117">
        <v>367.39409102275903</v>
      </c>
      <c r="J1117">
        <v>377.37202602269099</v>
      </c>
      <c r="K1117">
        <v>374.93550805204302</v>
      </c>
      <c r="L1117">
        <v>360.24691723862901</v>
      </c>
      <c r="M1117">
        <v>380.370082732892</v>
      </c>
      <c r="N1117">
        <v>358.58540925981498</v>
      </c>
      <c r="O1117">
        <v>362.575986342747</v>
      </c>
      <c r="P1117">
        <v>356.40687037696</v>
      </c>
      <c r="Q1117">
        <v>370.19336847929497</v>
      </c>
      <c r="R1117">
        <v>363.94813949047199</v>
      </c>
      <c r="S1117">
        <v>359.15889866486498</v>
      </c>
      <c r="T1117">
        <v>345.899999273422</v>
      </c>
      <c r="U1117">
        <v>366.66691202713002</v>
      </c>
      <c r="V1117">
        <v>376.90560131873502</v>
      </c>
      <c r="W1117">
        <v>378.490246137604</v>
      </c>
      <c r="X1117">
        <v>334.38445387120998</v>
      </c>
      <c r="Y1117">
        <v>369.42679358244601</v>
      </c>
      <c r="Z1117">
        <v>370.95532787146902</v>
      </c>
      <c r="AA1117">
        <v>350.294198315713</v>
      </c>
      <c r="AB1117">
        <v>342.82592516964701</v>
      </c>
      <c r="AC1117">
        <v>352.42941456741897</v>
      </c>
      <c r="AD1117">
        <v>358.96693844725598</v>
      </c>
      <c r="AE1117">
        <v>361.94034113072001</v>
      </c>
      <c r="AF1117">
        <v>359.96687023597798</v>
      </c>
      <c r="AG1117">
        <v>362.06777347573899</v>
      </c>
      <c r="AH1117">
        <v>351.97295664895699</v>
      </c>
      <c r="AI1117">
        <v>352.98776446909898</v>
      </c>
      <c r="AJ1117">
        <v>365.82744396575902</v>
      </c>
      <c r="AK1117">
        <v>379.38593372247601</v>
      </c>
      <c r="AL1117">
        <v>565.80250583348595</v>
      </c>
      <c r="AM1117">
        <v>635.95913867902004</v>
      </c>
      <c r="AN1117">
        <v>677.74483190264698</v>
      </c>
      <c r="AO1117">
        <v>680.25723465617398</v>
      </c>
      <c r="AP1117">
        <v>484.68201727997598</v>
      </c>
      <c r="AQ1117">
        <v>442.26100169518998</v>
      </c>
      <c r="AR1117">
        <v>374.08046104683399</v>
      </c>
      <c r="AS1117">
        <v>381.96187796638799</v>
      </c>
      <c r="AT1117">
        <v>366.45797463376903</v>
      </c>
      <c r="AU1117">
        <v>356.082094573841</v>
      </c>
      <c r="AV1117">
        <v>350.32409411286102</v>
      </c>
      <c r="AW1117">
        <v>358.73400519011801</v>
      </c>
      <c r="AX1117">
        <v>346.27044798345503</v>
      </c>
      <c r="AY1117">
        <v>339.13306480431601</v>
      </c>
      <c r="AZ1117">
        <v>351.61574197040397</v>
      </c>
      <c r="BA1117">
        <v>358.07658048994898</v>
      </c>
      <c r="BB1117">
        <v>356.18354778806702</v>
      </c>
      <c r="BC1117">
        <v>362.11809583360002</v>
      </c>
      <c r="BD1117">
        <v>363.72472026054101</v>
      </c>
      <c r="BE1117">
        <v>369.439812024248</v>
      </c>
      <c r="BF1117">
        <v>366.03988713035801</v>
      </c>
      <c r="BG1117">
        <v>364.191545312995</v>
      </c>
      <c r="BH1117">
        <v>367.96118606563999</v>
      </c>
      <c r="BI1117">
        <v>359.88718539128803</v>
      </c>
      <c r="BJ1117">
        <v>350.552388495434</v>
      </c>
      <c r="BK1117">
        <v>357.97207809074399</v>
      </c>
      <c r="BL1117">
        <v>357.16718115995002</v>
      </c>
      <c r="BM1117">
        <v>362.70669569684799</v>
      </c>
      <c r="BN1117">
        <v>377.06682076362199</v>
      </c>
      <c r="BO1117">
        <v>363.967096367463</v>
      </c>
      <c r="BP1117">
        <v>359.01351173857603</v>
      </c>
      <c r="BQ1117">
        <v>368.819661681772</v>
      </c>
      <c r="BR1117">
        <v>356.50169648624399</v>
      </c>
      <c r="BS1117">
        <v>407.40726856492</v>
      </c>
      <c r="BT1117">
        <v>755.28928927658797</v>
      </c>
      <c r="BU1117">
        <v>931.56704094820702</v>
      </c>
      <c r="BV1117">
        <v>1015.17808992988</v>
      </c>
      <c r="BW1117">
        <v>861.50317500726703</v>
      </c>
      <c r="BX1117">
        <v>533.322579226225</v>
      </c>
      <c r="BY1117">
        <v>366.310903995172</v>
      </c>
      <c r="BZ1117">
        <v>335.135319225844</v>
      </c>
      <c r="CA1117">
        <v>344.95638954423703</v>
      </c>
      <c r="CB1117">
        <v>334.317517173037</v>
      </c>
      <c r="CC1117">
        <v>334.96665495613399</v>
      </c>
      <c r="CD1117">
        <v>328.104114402194</v>
      </c>
    </row>
    <row r="1118" spans="1:82" x14ac:dyDescent="0.25">
      <c r="A1118">
        <v>268.19759679572701</v>
      </c>
      <c r="B1118">
        <v>335.46871567099299</v>
      </c>
      <c r="C1118">
        <v>318.28782574617099</v>
      </c>
      <c r="D1118">
        <v>343.23573434120698</v>
      </c>
      <c r="E1118">
        <v>375.10374228589399</v>
      </c>
      <c r="F1118">
        <v>389.55928158997199</v>
      </c>
      <c r="G1118">
        <v>382.09379911798402</v>
      </c>
      <c r="H1118">
        <v>374.62829056753498</v>
      </c>
      <c r="I1118">
        <v>367.39409102275903</v>
      </c>
      <c r="J1118">
        <v>377.37202602269099</v>
      </c>
      <c r="K1118">
        <v>374.93550805204302</v>
      </c>
      <c r="L1118">
        <v>360.24691723862901</v>
      </c>
      <c r="M1118">
        <v>380.370082732892</v>
      </c>
      <c r="N1118">
        <v>358.58540925981498</v>
      </c>
      <c r="O1118">
        <v>362.575986342747</v>
      </c>
      <c r="P1118">
        <v>356.40687037696</v>
      </c>
      <c r="Q1118">
        <v>370.19336847929497</v>
      </c>
      <c r="R1118">
        <v>363.94813949047199</v>
      </c>
      <c r="S1118">
        <v>359.15889866486498</v>
      </c>
      <c r="T1118">
        <v>345.899999273422</v>
      </c>
      <c r="U1118">
        <v>366.66691202713002</v>
      </c>
      <c r="V1118">
        <v>376.90560131873502</v>
      </c>
      <c r="W1118">
        <v>378.490246137604</v>
      </c>
      <c r="X1118">
        <v>334.38445387120998</v>
      </c>
      <c r="Y1118">
        <v>369.42679358244601</v>
      </c>
      <c r="Z1118">
        <v>370.95532787146902</v>
      </c>
      <c r="AA1118">
        <v>350.294198315713</v>
      </c>
      <c r="AB1118">
        <v>342.82592516964701</v>
      </c>
      <c r="AC1118">
        <v>352.42941456741897</v>
      </c>
      <c r="AD1118">
        <v>358.96693844725598</v>
      </c>
      <c r="AE1118">
        <v>361.94034113072001</v>
      </c>
      <c r="AF1118">
        <v>359.96687023597798</v>
      </c>
      <c r="AG1118">
        <v>362.06777347573899</v>
      </c>
      <c r="AH1118">
        <v>351.97295664895699</v>
      </c>
      <c r="AI1118">
        <v>352.98776446909898</v>
      </c>
      <c r="AJ1118">
        <v>365.82744396575902</v>
      </c>
      <c r="AK1118">
        <v>379.38593372247601</v>
      </c>
      <c r="AL1118">
        <v>565.80250583348595</v>
      </c>
      <c r="AM1118">
        <v>635.95913867902004</v>
      </c>
      <c r="AN1118">
        <v>677.74483190264698</v>
      </c>
      <c r="AO1118">
        <v>680.25723465617398</v>
      </c>
      <c r="AP1118">
        <v>484.68201727997598</v>
      </c>
      <c r="AQ1118">
        <v>442.26100169518998</v>
      </c>
      <c r="AR1118">
        <v>374.08046104683399</v>
      </c>
      <c r="AS1118">
        <v>381.96187796638799</v>
      </c>
      <c r="AT1118">
        <v>366.45797463376903</v>
      </c>
      <c r="AU1118">
        <v>356.082094573841</v>
      </c>
      <c r="AV1118">
        <v>350.32409411286102</v>
      </c>
      <c r="AW1118">
        <v>358.73400519011801</v>
      </c>
      <c r="AX1118">
        <v>346.27044798345503</v>
      </c>
      <c r="AY1118">
        <v>339.13306480431601</v>
      </c>
      <c r="AZ1118">
        <v>351.61574197040397</v>
      </c>
      <c r="BA1118">
        <v>358.07658048994898</v>
      </c>
      <c r="BB1118">
        <v>356.18354778806702</v>
      </c>
      <c r="BC1118">
        <v>362.11809583360002</v>
      </c>
      <c r="BD1118">
        <v>363.72472026054101</v>
      </c>
      <c r="BE1118">
        <v>369.439812024248</v>
      </c>
      <c r="BF1118">
        <v>366.03988713035801</v>
      </c>
      <c r="BG1118">
        <v>364.191545312995</v>
      </c>
      <c r="BH1118">
        <v>367.96118606563999</v>
      </c>
      <c r="BI1118">
        <v>359.88718539128803</v>
      </c>
      <c r="BJ1118">
        <v>350.552388495434</v>
      </c>
      <c r="BK1118">
        <v>357.97207809074399</v>
      </c>
      <c r="BL1118">
        <v>357.16718115995002</v>
      </c>
      <c r="BM1118">
        <v>362.70669569684799</v>
      </c>
      <c r="BN1118">
        <v>377.06682076362199</v>
      </c>
      <c r="BO1118">
        <v>363.967096367463</v>
      </c>
      <c r="BP1118">
        <v>359.01351173857603</v>
      </c>
      <c r="BQ1118">
        <v>368.819661681772</v>
      </c>
      <c r="BR1118">
        <v>356.50169648624399</v>
      </c>
      <c r="BS1118">
        <v>407.40726856492</v>
      </c>
      <c r="BT1118">
        <v>755.28928927658797</v>
      </c>
      <c r="BU1118">
        <v>931.56704094820702</v>
      </c>
      <c r="BV1118">
        <v>1015.17808992988</v>
      </c>
      <c r="BW1118">
        <v>861.50317500726703</v>
      </c>
      <c r="BX1118">
        <v>533.322579226225</v>
      </c>
      <c r="BY1118">
        <v>366.310903995172</v>
      </c>
      <c r="BZ1118">
        <v>335.135319225844</v>
      </c>
      <c r="CA1118">
        <v>344.95638954423703</v>
      </c>
      <c r="CB1118">
        <v>334.317517173037</v>
      </c>
      <c r="CC1118">
        <v>334.96665495613399</v>
      </c>
      <c r="CD1118">
        <v>328.104114402194</v>
      </c>
    </row>
    <row r="1119" spans="1:82" x14ac:dyDescent="0.25">
      <c r="A1119">
        <v>268.43791722296299</v>
      </c>
      <c r="B1119">
        <v>335.977478044284</v>
      </c>
      <c r="C1119">
        <v>318.572276850393</v>
      </c>
      <c r="D1119">
        <v>343.08431788686403</v>
      </c>
      <c r="E1119">
        <v>375.43813460988798</v>
      </c>
      <c r="F1119">
        <v>389.37337186807099</v>
      </c>
      <c r="G1119">
        <v>381.91412645938402</v>
      </c>
      <c r="H1119">
        <v>374.676122304008</v>
      </c>
      <c r="I1119">
        <v>367.38847480286802</v>
      </c>
      <c r="J1119">
        <v>376.90326902669398</v>
      </c>
      <c r="K1119">
        <v>374.612265966699</v>
      </c>
      <c r="L1119">
        <v>359.680393716151</v>
      </c>
      <c r="M1119">
        <v>380.011371100801</v>
      </c>
      <c r="N1119">
        <v>358.437039501306</v>
      </c>
      <c r="O1119">
        <v>362.13685239570401</v>
      </c>
      <c r="P1119">
        <v>356.317591213539</v>
      </c>
      <c r="Q1119">
        <v>369.92200648443401</v>
      </c>
      <c r="R1119">
        <v>363.53793964523402</v>
      </c>
      <c r="S1119">
        <v>358.96771294035</v>
      </c>
      <c r="T1119">
        <v>346.00074123413998</v>
      </c>
      <c r="U1119">
        <v>366.040905686798</v>
      </c>
      <c r="V1119">
        <v>376.39135493466802</v>
      </c>
      <c r="W1119">
        <v>378.36590328497499</v>
      </c>
      <c r="X1119">
        <v>334.836053192002</v>
      </c>
      <c r="Y1119">
        <v>368.986196438896</v>
      </c>
      <c r="Z1119">
        <v>370.76864724042701</v>
      </c>
      <c r="AA1119">
        <v>350.072341920989</v>
      </c>
      <c r="AB1119">
        <v>343.07200671125202</v>
      </c>
      <c r="AC1119">
        <v>352.15000110147002</v>
      </c>
      <c r="AD1119">
        <v>358.636410180616</v>
      </c>
      <c r="AE1119">
        <v>361.56809789665999</v>
      </c>
      <c r="AF1119">
        <v>359.70581561443697</v>
      </c>
      <c r="AG1119">
        <v>362.023715681748</v>
      </c>
      <c r="AH1119">
        <v>352.07612413643301</v>
      </c>
      <c r="AI1119">
        <v>352.63197893981402</v>
      </c>
      <c r="AJ1119">
        <v>365.52768084832502</v>
      </c>
      <c r="AK1119">
        <v>379.55362332007502</v>
      </c>
      <c r="AL1119">
        <v>564.75340891457699</v>
      </c>
      <c r="AM1119">
        <v>635.379771788982</v>
      </c>
      <c r="AN1119">
        <v>677.172090195078</v>
      </c>
      <c r="AO1119">
        <v>678.53013386786301</v>
      </c>
      <c r="AP1119">
        <v>483.57209137773998</v>
      </c>
      <c r="AQ1119">
        <v>441.83138056624301</v>
      </c>
      <c r="AR1119">
        <v>373.69901228972299</v>
      </c>
      <c r="AS1119">
        <v>381.70877002722801</v>
      </c>
      <c r="AT1119">
        <v>366.17595185295397</v>
      </c>
      <c r="AU1119">
        <v>355.848428530158</v>
      </c>
      <c r="AV1119">
        <v>350.81195456566599</v>
      </c>
      <c r="AW1119">
        <v>358.69751499940401</v>
      </c>
      <c r="AX1119">
        <v>346.29084013284103</v>
      </c>
      <c r="AY1119">
        <v>339.12637822648298</v>
      </c>
      <c r="AZ1119">
        <v>351.007661637539</v>
      </c>
      <c r="BA1119">
        <v>357.72719020616802</v>
      </c>
      <c r="BB1119">
        <v>356.09908350174101</v>
      </c>
      <c r="BC1119">
        <v>361.65326427407803</v>
      </c>
      <c r="BD1119">
        <v>363.84832988042803</v>
      </c>
      <c r="BE1119">
        <v>369.40595628495498</v>
      </c>
      <c r="BF1119">
        <v>366.26006290649701</v>
      </c>
      <c r="BG1119">
        <v>364.15705658474599</v>
      </c>
      <c r="BH1119">
        <v>368.14355814261899</v>
      </c>
      <c r="BI1119">
        <v>360.19836065997202</v>
      </c>
      <c r="BJ1119">
        <v>350.50843513495602</v>
      </c>
      <c r="BK1119">
        <v>358.25091541358302</v>
      </c>
      <c r="BL1119">
        <v>357.34893598088303</v>
      </c>
      <c r="BM1119">
        <v>362.54026893168998</v>
      </c>
      <c r="BN1119">
        <v>376.60804890831201</v>
      </c>
      <c r="BO1119">
        <v>363.57671482072197</v>
      </c>
      <c r="BP1119">
        <v>359.53873494960698</v>
      </c>
      <c r="BQ1119">
        <v>368.254788724207</v>
      </c>
      <c r="BR1119">
        <v>356.22711000883203</v>
      </c>
      <c r="BS1119">
        <v>407.01486239974201</v>
      </c>
      <c r="BT1119">
        <v>754.62100538790003</v>
      </c>
      <c r="BU1119">
        <v>930.35949686090203</v>
      </c>
      <c r="BV1119">
        <v>1012.90153488333</v>
      </c>
      <c r="BW1119">
        <v>859.96486841432295</v>
      </c>
      <c r="BX1119">
        <v>534.08293891343396</v>
      </c>
      <c r="BY1119">
        <v>366.21449503611598</v>
      </c>
      <c r="BZ1119">
        <v>335.17226776957</v>
      </c>
      <c r="CA1119">
        <v>344.75361762691699</v>
      </c>
      <c r="CB1119">
        <v>334.42878414537398</v>
      </c>
      <c r="CC1119">
        <v>335.10457624864898</v>
      </c>
      <c r="CD1119">
        <v>327.85205543997</v>
      </c>
    </row>
    <row r="1120" spans="1:82" x14ac:dyDescent="0.25">
      <c r="A1120">
        <v>268.6782376502</v>
      </c>
      <c r="B1120">
        <v>343.62325584907501</v>
      </c>
      <c r="C1120">
        <v>330.76525641760702</v>
      </c>
      <c r="D1120">
        <v>345.21855742128798</v>
      </c>
      <c r="E1120">
        <v>381.67040448439599</v>
      </c>
      <c r="F1120">
        <v>381.10633378221303</v>
      </c>
      <c r="G1120">
        <v>369.85943215743202</v>
      </c>
      <c r="H1120">
        <v>376.89184749484201</v>
      </c>
      <c r="I1120">
        <v>359.45456016524201</v>
      </c>
      <c r="J1120">
        <v>375.93747146501403</v>
      </c>
      <c r="K1120">
        <v>363.942270903755</v>
      </c>
      <c r="L1120">
        <v>350.97273108473797</v>
      </c>
      <c r="M1120">
        <v>365.85303849707202</v>
      </c>
      <c r="N1120">
        <v>367.88494911130101</v>
      </c>
      <c r="O1120">
        <v>358.53413481059403</v>
      </c>
      <c r="P1120">
        <v>366.43395976405702</v>
      </c>
      <c r="Q1120">
        <v>367.55483185021802</v>
      </c>
      <c r="R1120">
        <v>368.72866379284801</v>
      </c>
      <c r="S1120">
        <v>363.88356829864301</v>
      </c>
      <c r="T1120">
        <v>355.61659335770503</v>
      </c>
      <c r="U1120">
        <v>356.400924532614</v>
      </c>
      <c r="V1120">
        <v>364.61753521683499</v>
      </c>
      <c r="W1120">
        <v>371.48555711023801</v>
      </c>
      <c r="X1120">
        <v>349.09181662209602</v>
      </c>
      <c r="Y1120">
        <v>364.07392152257898</v>
      </c>
      <c r="Z1120">
        <v>363.35144423852802</v>
      </c>
      <c r="AA1120">
        <v>358.10958685951999</v>
      </c>
      <c r="AB1120">
        <v>357.68745639749199</v>
      </c>
      <c r="AC1120">
        <v>343.164475545237</v>
      </c>
      <c r="AD1120">
        <v>355.76223743960003</v>
      </c>
      <c r="AE1120">
        <v>355.64973363542799</v>
      </c>
      <c r="AF1120">
        <v>343.94594888395898</v>
      </c>
      <c r="AG1120">
        <v>350.545502435446</v>
      </c>
      <c r="AH1120">
        <v>355.55791599487702</v>
      </c>
      <c r="AI1120">
        <v>341.47519177433298</v>
      </c>
      <c r="AJ1120">
        <v>355.95733524747902</v>
      </c>
      <c r="AK1120">
        <v>405.29436171913198</v>
      </c>
      <c r="AL1120">
        <v>597.79809457797899</v>
      </c>
      <c r="AM1120">
        <v>649.74176939806</v>
      </c>
      <c r="AN1120">
        <v>677.40030027542502</v>
      </c>
      <c r="AO1120">
        <v>661.77073527682603</v>
      </c>
      <c r="AP1120">
        <v>481.29500531550298</v>
      </c>
      <c r="AQ1120">
        <v>445.667269350266</v>
      </c>
      <c r="AR1120">
        <v>368.40037883798499</v>
      </c>
      <c r="AS1120">
        <v>371.81621471632502</v>
      </c>
      <c r="AT1120">
        <v>359.01777834657503</v>
      </c>
      <c r="AU1120">
        <v>371.01800345193999</v>
      </c>
      <c r="AV1120">
        <v>363.54460259468698</v>
      </c>
      <c r="AW1120">
        <v>352.55224493191702</v>
      </c>
      <c r="AX1120">
        <v>355.562384704404</v>
      </c>
      <c r="AY1120">
        <v>338.25206766788301</v>
      </c>
      <c r="AZ1120">
        <v>342.50647177581601</v>
      </c>
      <c r="BA1120">
        <v>345.88680914602901</v>
      </c>
      <c r="BB1120">
        <v>369.49306873394301</v>
      </c>
      <c r="BC1120">
        <v>351.77309001865302</v>
      </c>
      <c r="BD1120">
        <v>369.45914392405098</v>
      </c>
      <c r="BE1120">
        <v>367.196746729381</v>
      </c>
      <c r="BF1120">
        <v>369.92448063233002</v>
      </c>
      <c r="BG1120">
        <v>370.81439347660398</v>
      </c>
      <c r="BH1120">
        <v>369.03044650025498</v>
      </c>
      <c r="BI1120">
        <v>370.42179110009602</v>
      </c>
      <c r="BJ1120">
        <v>356.04763277378902</v>
      </c>
      <c r="BK1120">
        <v>363.33020652934903</v>
      </c>
      <c r="BL1120">
        <v>358.46828177400403</v>
      </c>
      <c r="BM1120">
        <v>360.929887685437</v>
      </c>
      <c r="BN1120">
        <v>357.926664730955</v>
      </c>
      <c r="BO1120">
        <v>351.75725047863199</v>
      </c>
      <c r="BP1120">
        <v>364.58755320092803</v>
      </c>
      <c r="BQ1120">
        <v>356.96007886092298</v>
      </c>
      <c r="BR1120">
        <v>345.05795703087898</v>
      </c>
      <c r="BS1120">
        <v>382.683559552585</v>
      </c>
      <c r="BT1120">
        <v>593.14350147075902</v>
      </c>
      <c r="BU1120">
        <v>695.41094800616099</v>
      </c>
      <c r="BV1120">
        <v>733.08663116668197</v>
      </c>
      <c r="BW1120">
        <v>662.41329128126301</v>
      </c>
      <c r="BX1120">
        <v>496.36414256664801</v>
      </c>
      <c r="BY1120">
        <v>354.03158912784698</v>
      </c>
      <c r="BZ1120">
        <v>348.741859177827</v>
      </c>
      <c r="CA1120">
        <v>333.07243530271103</v>
      </c>
      <c r="CB1120">
        <v>340.840759870135</v>
      </c>
      <c r="CC1120">
        <v>325.03929248760898</v>
      </c>
      <c r="CD1120">
        <v>339.27270547144502</v>
      </c>
    </row>
    <row r="1121" spans="1:82" x14ac:dyDescent="0.25">
      <c r="A1121">
        <v>268.91855807743599</v>
      </c>
      <c r="B1121">
        <v>342.556017894859</v>
      </c>
      <c r="C1121">
        <v>332.55987242650502</v>
      </c>
      <c r="D1121">
        <v>348.608614985082</v>
      </c>
      <c r="E1121">
        <v>380.48327333726598</v>
      </c>
      <c r="F1121">
        <v>379.73886590076501</v>
      </c>
      <c r="G1121">
        <v>365.75058762406002</v>
      </c>
      <c r="H1121">
        <v>375.40577465764801</v>
      </c>
      <c r="I1121">
        <v>353.312452134784</v>
      </c>
      <c r="J1121">
        <v>374.46710278191301</v>
      </c>
      <c r="K1121">
        <v>357.005781416275</v>
      </c>
      <c r="L1121">
        <v>347.49115474588501</v>
      </c>
      <c r="M1121">
        <v>356.25479422803198</v>
      </c>
      <c r="N1121">
        <v>370.41031417203601</v>
      </c>
      <c r="O1121">
        <v>356.95180671086001</v>
      </c>
      <c r="P1121">
        <v>371.75161586364698</v>
      </c>
      <c r="Q1121">
        <v>364.27078712103298</v>
      </c>
      <c r="R1121">
        <v>369.09480839069897</v>
      </c>
      <c r="S1121">
        <v>363.77877452309002</v>
      </c>
      <c r="T1121">
        <v>355.44372479346799</v>
      </c>
      <c r="U1121">
        <v>357.26619504184703</v>
      </c>
      <c r="V1121">
        <v>358.94234442298398</v>
      </c>
      <c r="W1121">
        <v>365.46826592532301</v>
      </c>
      <c r="X1121">
        <v>351.75586143826098</v>
      </c>
      <c r="Y1121">
        <v>363.10309077369902</v>
      </c>
      <c r="Z1121">
        <v>363.49911916741002</v>
      </c>
      <c r="AA1121">
        <v>361.24331525534802</v>
      </c>
      <c r="AB1121">
        <v>357.84658978679897</v>
      </c>
      <c r="AC1121">
        <v>337.41588260422998</v>
      </c>
      <c r="AD1121">
        <v>353.329099987478</v>
      </c>
      <c r="AE1121">
        <v>353.61573280028898</v>
      </c>
      <c r="AF1121">
        <v>338.88935903528198</v>
      </c>
      <c r="AG1121">
        <v>344.31573437674803</v>
      </c>
      <c r="AH1121">
        <v>361.45690950351297</v>
      </c>
      <c r="AI1121">
        <v>339.78583152622798</v>
      </c>
      <c r="AJ1121">
        <v>358.15046349114101</v>
      </c>
      <c r="AK1121">
        <v>410.84691318415202</v>
      </c>
      <c r="AL1121">
        <v>604.71662908576195</v>
      </c>
      <c r="AM1121">
        <v>651.88394018887595</v>
      </c>
      <c r="AN1121">
        <v>674.39433148851003</v>
      </c>
      <c r="AO1121">
        <v>657.62772927618096</v>
      </c>
      <c r="AP1121">
        <v>476.486962610538</v>
      </c>
      <c r="AQ1121">
        <v>445.02197790115599</v>
      </c>
      <c r="AR1121">
        <v>365.92513665067202</v>
      </c>
      <c r="AS1121">
        <v>367.61256892056099</v>
      </c>
      <c r="AT1121">
        <v>358.874725042097</v>
      </c>
      <c r="AU1121">
        <v>377.34564180965702</v>
      </c>
      <c r="AV1121">
        <v>362.97855201286001</v>
      </c>
      <c r="AW1121">
        <v>347.36621138424903</v>
      </c>
      <c r="AX1121">
        <v>358.04415223133998</v>
      </c>
      <c r="AY1121">
        <v>336.32133322527</v>
      </c>
      <c r="AZ1121">
        <v>338.03491379561598</v>
      </c>
      <c r="BA1121">
        <v>338.35618911277197</v>
      </c>
      <c r="BB1121">
        <v>372.86298063529898</v>
      </c>
      <c r="BC1121">
        <v>351.80172755614001</v>
      </c>
      <c r="BD1121">
        <v>375.90574148503498</v>
      </c>
      <c r="BE1121">
        <v>364.98738524681198</v>
      </c>
      <c r="BF1121">
        <v>371.71597027630298</v>
      </c>
      <c r="BG1121">
        <v>372.10679326786499</v>
      </c>
      <c r="BH1121">
        <v>368.623459673441</v>
      </c>
      <c r="BI1121">
        <v>375.18978805527001</v>
      </c>
      <c r="BJ1121">
        <v>359.63941418474798</v>
      </c>
      <c r="BK1121">
        <v>363.55735322771301</v>
      </c>
      <c r="BL1121">
        <v>356.07521300931899</v>
      </c>
      <c r="BM1121">
        <v>358.026496046793</v>
      </c>
      <c r="BN1121">
        <v>350.20037706533299</v>
      </c>
      <c r="BO1121">
        <v>349.305647879113</v>
      </c>
      <c r="BP1121">
        <v>362.19051375384799</v>
      </c>
      <c r="BQ1121">
        <v>352.43933151678601</v>
      </c>
      <c r="BR1121">
        <v>341.732079638838</v>
      </c>
      <c r="BS1121">
        <v>376.90958060940397</v>
      </c>
      <c r="BT1121">
        <v>563.54543607863195</v>
      </c>
      <c r="BU1121">
        <v>646.01794339621802</v>
      </c>
      <c r="BV1121">
        <v>671.48900479874806</v>
      </c>
      <c r="BW1121">
        <v>614.05866424995395</v>
      </c>
      <c r="BX1121">
        <v>491.89231361903001</v>
      </c>
      <c r="BY1121">
        <v>348.54327759160202</v>
      </c>
      <c r="BZ1121">
        <v>352.744078819062</v>
      </c>
      <c r="CA1121">
        <v>329.29154181783701</v>
      </c>
      <c r="CB1121">
        <v>339.32374845747898</v>
      </c>
      <c r="CC1121">
        <v>321.66437463764902</v>
      </c>
      <c r="CD1121">
        <v>341.63524247508002</v>
      </c>
    </row>
    <row r="1122" spans="1:82" x14ac:dyDescent="0.25">
      <c r="A1122">
        <v>269.15887850467197</v>
      </c>
      <c r="B1122">
        <v>342.556017894859</v>
      </c>
      <c r="C1122">
        <v>332.55987242650502</v>
      </c>
      <c r="D1122">
        <v>348.608614985082</v>
      </c>
      <c r="E1122">
        <v>380.48327333726598</v>
      </c>
      <c r="F1122">
        <v>379.73886590076501</v>
      </c>
      <c r="G1122">
        <v>365.75058762406002</v>
      </c>
      <c r="H1122">
        <v>375.40577465764801</v>
      </c>
      <c r="I1122">
        <v>353.312452134784</v>
      </c>
      <c r="J1122">
        <v>374.46710278191301</v>
      </c>
      <c r="K1122">
        <v>357.005781416275</v>
      </c>
      <c r="L1122">
        <v>347.49115474588501</v>
      </c>
      <c r="M1122">
        <v>356.25479422803198</v>
      </c>
      <c r="N1122">
        <v>370.41031417203601</v>
      </c>
      <c r="O1122">
        <v>356.95180671086001</v>
      </c>
      <c r="P1122">
        <v>371.75161586364698</v>
      </c>
      <c r="Q1122">
        <v>364.27078712103298</v>
      </c>
      <c r="R1122">
        <v>369.09480839069897</v>
      </c>
      <c r="S1122">
        <v>363.77877452309002</v>
      </c>
      <c r="T1122">
        <v>355.44372479346799</v>
      </c>
      <c r="U1122">
        <v>357.26619504184703</v>
      </c>
      <c r="V1122">
        <v>358.94234442298398</v>
      </c>
      <c r="W1122">
        <v>365.46826592532301</v>
      </c>
      <c r="X1122">
        <v>351.75586143826098</v>
      </c>
      <c r="Y1122">
        <v>363.10309077369902</v>
      </c>
      <c r="Z1122">
        <v>363.49911916741002</v>
      </c>
      <c r="AA1122">
        <v>361.24331525534802</v>
      </c>
      <c r="AB1122">
        <v>357.84658978679897</v>
      </c>
      <c r="AC1122">
        <v>337.41588260422998</v>
      </c>
      <c r="AD1122">
        <v>353.329099987478</v>
      </c>
      <c r="AE1122">
        <v>353.61573280028898</v>
      </c>
      <c r="AF1122">
        <v>338.88935903528198</v>
      </c>
      <c r="AG1122">
        <v>344.31573437674803</v>
      </c>
      <c r="AH1122">
        <v>361.45690950351297</v>
      </c>
      <c r="AI1122">
        <v>339.78583152622798</v>
      </c>
      <c r="AJ1122">
        <v>358.15046349114101</v>
      </c>
      <c r="AK1122">
        <v>410.84691318415202</v>
      </c>
      <c r="AL1122">
        <v>604.71662908576195</v>
      </c>
      <c r="AM1122">
        <v>651.88394018887595</v>
      </c>
      <c r="AN1122">
        <v>674.39433148851003</v>
      </c>
      <c r="AO1122">
        <v>657.62772927618096</v>
      </c>
      <c r="AP1122">
        <v>476.486962610538</v>
      </c>
      <c r="AQ1122">
        <v>445.02197790115599</v>
      </c>
      <c r="AR1122">
        <v>365.92513665067202</v>
      </c>
      <c r="AS1122">
        <v>367.61256892056099</v>
      </c>
      <c r="AT1122">
        <v>358.874725042097</v>
      </c>
      <c r="AU1122">
        <v>377.34564180965702</v>
      </c>
      <c r="AV1122">
        <v>362.97855201286001</v>
      </c>
      <c r="AW1122">
        <v>347.36621138424903</v>
      </c>
      <c r="AX1122">
        <v>358.04415223133998</v>
      </c>
      <c r="AY1122">
        <v>336.32133322527</v>
      </c>
      <c r="AZ1122">
        <v>338.03491379561598</v>
      </c>
      <c r="BA1122">
        <v>338.35618911277197</v>
      </c>
      <c r="BB1122">
        <v>372.86298063529898</v>
      </c>
      <c r="BC1122">
        <v>351.80172755614001</v>
      </c>
      <c r="BD1122">
        <v>375.90574148503498</v>
      </c>
      <c r="BE1122">
        <v>364.98738524681198</v>
      </c>
      <c r="BF1122">
        <v>371.71597027630298</v>
      </c>
      <c r="BG1122">
        <v>372.10679326786499</v>
      </c>
      <c r="BH1122">
        <v>368.623459673441</v>
      </c>
      <c r="BI1122">
        <v>375.18978805527001</v>
      </c>
      <c r="BJ1122">
        <v>359.63941418474798</v>
      </c>
      <c r="BK1122">
        <v>363.55735322771301</v>
      </c>
      <c r="BL1122">
        <v>356.07521300931899</v>
      </c>
      <c r="BM1122">
        <v>358.026496046793</v>
      </c>
      <c r="BN1122">
        <v>350.20037706533299</v>
      </c>
      <c r="BO1122">
        <v>349.305647879113</v>
      </c>
      <c r="BP1122">
        <v>362.19051375384799</v>
      </c>
      <c r="BQ1122">
        <v>352.43933151678601</v>
      </c>
      <c r="BR1122">
        <v>341.732079638838</v>
      </c>
      <c r="BS1122">
        <v>376.90958060940397</v>
      </c>
      <c r="BT1122">
        <v>563.54543607863195</v>
      </c>
      <c r="BU1122">
        <v>646.01794339621802</v>
      </c>
      <c r="BV1122">
        <v>671.48900479874806</v>
      </c>
      <c r="BW1122">
        <v>614.05866424995395</v>
      </c>
      <c r="BX1122">
        <v>491.89231361903001</v>
      </c>
      <c r="BY1122">
        <v>348.54327759160202</v>
      </c>
      <c r="BZ1122">
        <v>352.744078819062</v>
      </c>
      <c r="CA1122">
        <v>329.29154181783701</v>
      </c>
      <c r="CB1122">
        <v>339.32374845747898</v>
      </c>
      <c r="CC1122">
        <v>321.66437463764902</v>
      </c>
      <c r="CD1122">
        <v>341.63524247508002</v>
      </c>
    </row>
    <row r="1123" spans="1:82" x14ac:dyDescent="0.25">
      <c r="A1123">
        <v>269.39919893190898</v>
      </c>
      <c r="B1123">
        <v>342.556017894859</v>
      </c>
      <c r="C1123">
        <v>332.55987242650502</v>
      </c>
      <c r="D1123">
        <v>348.608614985082</v>
      </c>
      <c r="E1123">
        <v>380.48327333726598</v>
      </c>
      <c r="F1123">
        <v>379.73886590076501</v>
      </c>
      <c r="G1123">
        <v>365.75058762406002</v>
      </c>
      <c r="H1123">
        <v>375.40577465764801</v>
      </c>
      <c r="I1123">
        <v>353.312452134784</v>
      </c>
      <c r="J1123">
        <v>374.46710278191301</v>
      </c>
      <c r="K1123">
        <v>357.005781416275</v>
      </c>
      <c r="L1123">
        <v>347.49115474588501</v>
      </c>
      <c r="M1123">
        <v>356.25479422803198</v>
      </c>
      <c r="N1123">
        <v>370.41031417203601</v>
      </c>
      <c r="O1123">
        <v>356.95180671086001</v>
      </c>
      <c r="P1123">
        <v>371.75161586364698</v>
      </c>
      <c r="Q1123">
        <v>364.27078712103298</v>
      </c>
      <c r="R1123">
        <v>369.09480839069897</v>
      </c>
      <c r="S1123">
        <v>363.77877452309002</v>
      </c>
      <c r="T1123">
        <v>355.44372479346799</v>
      </c>
      <c r="U1123">
        <v>357.26619504184703</v>
      </c>
      <c r="V1123">
        <v>358.94234442298398</v>
      </c>
      <c r="W1123">
        <v>365.46826592532301</v>
      </c>
      <c r="X1123">
        <v>351.75586143826098</v>
      </c>
      <c r="Y1123">
        <v>363.10309077369902</v>
      </c>
      <c r="Z1123">
        <v>363.49911916741002</v>
      </c>
      <c r="AA1123">
        <v>361.24331525534802</v>
      </c>
      <c r="AB1123">
        <v>357.84658978679897</v>
      </c>
      <c r="AC1123">
        <v>337.41588260422998</v>
      </c>
      <c r="AD1123">
        <v>353.329099987478</v>
      </c>
      <c r="AE1123">
        <v>353.61573280028898</v>
      </c>
      <c r="AF1123">
        <v>338.88935903528198</v>
      </c>
      <c r="AG1123">
        <v>344.31573437674803</v>
      </c>
      <c r="AH1123">
        <v>361.45690950351297</v>
      </c>
      <c r="AI1123">
        <v>339.78583152622798</v>
      </c>
      <c r="AJ1123">
        <v>358.15046349114101</v>
      </c>
      <c r="AK1123">
        <v>410.84691318415202</v>
      </c>
      <c r="AL1123">
        <v>604.71662908576195</v>
      </c>
      <c r="AM1123">
        <v>651.88394018887595</v>
      </c>
      <c r="AN1123">
        <v>674.39433148851003</v>
      </c>
      <c r="AO1123">
        <v>657.62772927618096</v>
      </c>
      <c r="AP1123">
        <v>476.486962610538</v>
      </c>
      <c r="AQ1123">
        <v>445.02197790115599</v>
      </c>
      <c r="AR1123">
        <v>365.92513665067202</v>
      </c>
      <c r="AS1123">
        <v>367.61256892056099</v>
      </c>
      <c r="AT1123">
        <v>358.874725042097</v>
      </c>
      <c r="AU1123">
        <v>377.34564180965702</v>
      </c>
      <c r="AV1123">
        <v>362.97855201286001</v>
      </c>
      <c r="AW1123">
        <v>347.36621138424903</v>
      </c>
      <c r="AX1123">
        <v>358.04415223133998</v>
      </c>
      <c r="AY1123">
        <v>336.32133322527</v>
      </c>
      <c r="AZ1123">
        <v>338.03491379561598</v>
      </c>
      <c r="BA1123">
        <v>338.35618911277197</v>
      </c>
      <c r="BB1123">
        <v>372.86298063529898</v>
      </c>
      <c r="BC1123">
        <v>351.80172755614001</v>
      </c>
      <c r="BD1123">
        <v>375.90574148503498</v>
      </c>
      <c r="BE1123">
        <v>364.98738524681198</v>
      </c>
      <c r="BF1123">
        <v>371.71597027630298</v>
      </c>
      <c r="BG1123">
        <v>372.10679326786499</v>
      </c>
      <c r="BH1123">
        <v>368.623459673441</v>
      </c>
      <c r="BI1123">
        <v>375.18978805527001</v>
      </c>
      <c r="BJ1123">
        <v>359.63941418474798</v>
      </c>
      <c r="BK1123">
        <v>363.55735322771301</v>
      </c>
      <c r="BL1123">
        <v>356.07521300931899</v>
      </c>
      <c r="BM1123">
        <v>358.026496046793</v>
      </c>
      <c r="BN1123">
        <v>350.20037706533299</v>
      </c>
      <c r="BO1123">
        <v>349.305647879113</v>
      </c>
      <c r="BP1123">
        <v>362.19051375384799</v>
      </c>
      <c r="BQ1123">
        <v>352.43933151678601</v>
      </c>
      <c r="BR1123">
        <v>341.732079638838</v>
      </c>
      <c r="BS1123">
        <v>376.90958060940397</v>
      </c>
      <c r="BT1123">
        <v>563.54543607863195</v>
      </c>
      <c r="BU1123">
        <v>646.01794339621802</v>
      </c>
      <c r="BV1123">
        <v>671.48900479874806</v>
      </c>
      <c r="BW1123">
        <v>614.05866424995395</v>
      </c>
      <c r="BX1123">
        <v>491.89231361903001</v>
      </c>
      <c r="BY1123">
        <v>348.54327759160202</v>
      </c>
      <c r="BZ1123">
        <v>352.744078819062</v>
      </c>
      <c r="CA1123">
        <v>329.29154181783701</v>
      </c>
      <c r="CB1123">
        <v>339.32374845747898</v>
      </c>
      <c r="CC1123">
        <v>321.66437463764902</v>
      </c>
      <c r="CD1123">
        <v>341.63524247508002</v>
      </c>
    </row>
    <row r="1124" spans="1:82" x14ac:dyDescent="0.25">
      <c r="A1124">
        <v>269.63951935914503</v>
      </c>
      <c r="B1124">
        <v>342.556017894859</v>
      </c>
      <c r="C1124">
        <v>332.55987242650502</v>
      </c>
      <c r="D1124">
        <v>348.608614985082</v>
      </c>
      <c r="E1124">
        <v>380.48327333726598</v>
      </c>
      <c r="F1124">
        <v>379.73886590076501</v>
      </c>
      <c r="G1124">
        <v>365.75058762406002</v>
      </c>
      <c r="H1124">
        <v>375.40577465764801</v>
      </c>
      <c r="I1124">
        <v>353.312452134784</v>
      </c>
      <c r="J1124">
        <v>374.46710278191301</v>
      </c>
      <c r="K1124">
        <v>357.005781416275</v>
      </c>
      <c r="L1124">
        <v>347.49115474588501</v>
      </c>
      <c r="M1124">
        <v>356.25479422803198</v>
      </c>
      <c r="N1124">
        <v>370.41031417203601</v>
      </c>
      <c r="O1124">
        <v>356.95180671086001</v>
      </c>
      <c r="P1124">
        <v>371.75161586364698</v>
      </c>
      <c r="Q1124">
        <v>364.27078712103298</v>
      </c>
      <c r="R1124">
        <v>369.09480839069897</v>
      </c>
      <c r="S1124">
        <v>363.77877452309002</v>
      </c>
      <c r="T1124">
        <v>355.44372479346799</v>
      </c>
      <c r="U1124">
        <v>357.26619504184703</v>
      </c>
      <c r="V1124">
        <v>358.94234442298398</v>
      </c>
      <c r="W1124">
        <v>365.46826592532301</v>
      </c>
      <c r="X1124">
        <v>351.75586143826098</v>
      </c>
      <c r="Y1124">
        <v>363.10309077369902</v>
      </c>
      <c r="Z1124">
        <v>363.49911916741002</v>
      </c>
      <c r="AA1124">
        <v>361.24331525534802</v>
      </c>
      <c r="AB1124">
        <v>357.84658978679897</v>
      </c>
      <c r="AC1124">
        <v>337.41588260422998</v>
      </c>
      <c r="AD1124">
        <v>353.329099987478</v>
      </c>
      <c r="AE1124">
        <v>353.61573280028898</v>
      </c>
      <c r="AF1124">
        <v>338.88935903528198</v>
      </c>
      <c r="AG1124">
        <v>344.31573437674803</v>
      </c>
      <c r="AH1124">
        <v>361.45690950351297</v>
      </c>
      <c r="AI1124">
        <v>339.78583152622798</v>
      </c>
      <c r="AJ1124">
        <v>358.15046349114101</v>
      </c>
      <c r="AK1124">
        <v>410.84691318415202</v>
      </c>
      <c r="AL1124">
        <v>604.71662908576195</v>
      </c>
      <c r="AM1124">
        <v>651.88394018887595</v>
      </c>
      <c r="AN1124">
        <v>674.39433148851003</v>
      </c>
      <c r="AO1124">
        <v>657.62772927618096</v>
      </c>
      <c r="AP1124">
        <v>476.486962610538</v>
      </c>
      <c r="AQ1124">
        <v>445.02197790115599</v>
      </c>
      <c r="AR1124">
        <v>365.92513665067202</v>
      </c>
      <c r="AS1124">
        <v>367.61256892056099</v>
      </c>
      <c r="AT1124">
        <v>358.874725042097</v>
      </c>
      <c r="AU1124">
        <v>377.34564180965702</v>
      </c>
      <c r="AV1124">
        <v>362.97855201286001</v>
      </c>
      <c r="AW1124">
        <v>347.36621138424903</v>
      </c>
      <c r="AX1124">
        <v>358.04415223133998</v>
      </c>
      <c r="AY1124">
        <v>336.32133322527</v>
      </c>
      <c r="AZ1124">
        <v>338.03491379561598</v>
      </c>
      <c r="BA1124">
        <v>338.35618911277197</v>
      </c>
      <c r="BB1124">
        <v>372.86298063529898</v>
      </c>
      <c r="BC1124">
        <v>351.80172755614001</v>
      </c>
      <c r="BD1124">
        <v>375.90574148503498</v>
      </c>
      <c r="BE1124">
        <v>364.98738524681198</v>
      </c>
      <c r="BF1124">
        <v>371.71597027630298</v>
      </c>
      <c r="BG1124">
        <v>372.10679326786499</v>
      </c>
      <c r="BH1124">
        <v>368.623459673441</v>
      </c>
      <c r="BI1124">
        <v>375.18978805527001</v>
      </c>
      <c r="BJ1124">
        <v>359.63941418474798</v>
      </c>
      <c r="BK1124">
        <v>363.55735322771301</v>
      </c>
      <c r="BL1124">
        <v>356.07521300931899</v>
      </c>
      <c r="BM1124">
        <v>358.026496046793</v>
      </c>
      <c r="BN1124">
        <v>350.20037706533299</v>
      </c>
      <c r="BO1124">
        <v>349.305647879113</v>
      </c>
      <c r="BP1124">
        <v>362.19051375384799</v>
      </c>
      <c r="BQ1124">
        <v>352.43933151678601</v>
      </c>
      <c r="BR1124">
        <v>341.732079638838</v>
      </c>
      <c r="BS1124">
        <v>376.90958060940397</v>
      </c>
      <c r="BT1124">
        <v>563.54543607863195</v>
      </c>
      <c r="BU1124">
        <v>646.01794339621802</v>
      </c>
      <c r="BV1124">
        <v>671.48900479874806</v>
      </c>
      <c r="BW1124">
        <v>614.05866424995395</v>
      </c>
      <c r="BX1124">
        <v>491.89231361903001</v>
      </c>
      <c r="BY1124">
        <v>348.54327759160202</v>
      </c>
      <c r="BZ1124">
        <v>352.744078819062</v>
      </c>
      <c r="CA1124">
        <v>329.29154181783701</v>
      </c>
      <c r="CB1124">
        <v>339.32374845747898</v>
      </c>
      <c r="CC1124">
        <v>321.66437463764902</v>
      </c>
      <c r="CD1124">
        <v>341.63524247508002</v>
      </c>
    </row>
    <row r="1125" spans="1:82" x14ac:dyDescent="0.25">
      <c r="A1125">
        <v>269.87983978638101</v>
      </c>
      <c r="B1125">
        <v>339.94726459372299</v>
      </c>
      <c r="C1125">
        <v>323.42765769696302</v>
      </c>
      <c r="D1125">
        <v>340.555716932076</v>
      </c>
      <c r="E1125">
        <v>375.03916052144399</v>
      </c>
      <c r="F1125">
        <v>358.96829444166798</v>
      </c>
      <c r="G1125">
        <v>371.02828233045102</v>
      </c>
      <c r="H1125">
        <v>361.09970314176798</v>
      </c>
      <c r="I1125">
        <v>360.31904238907401</v>
      </c>
      <c r="J1125">
        <v>346.52535975772201</v>
      </c>
      <c r="K1125">
        <v>346.38145463662602</v>
      </c>
      <c r="L1125">
        <v>346.63032211564098</v>
      </c>
      <c r="M1125">
        <v>338.08382102313601</v>
      </c>
      <c r="N1125">
        <v>355.546570323639</v>
      </c>
      <c r="O1125">
        <v>338.81037773986998</v>
      </c>
      <c r="P1125">
        <v>359.24863993608801</v>
      </c>
      <c r="Q1125">
        <v>352.20696690133798</v>
      </c>
      <c r="R1125">
        <v>356.23111143679603</v>
      </c>
      <c r="S1125">
        <v>356.74151913554499</v>
      </c>
      <c r="T1125">
        <v>355.03004192037702</v>
      </c>
      <c r="U1125">
        <v>368.77074735332798</v>
      </c>
      <c r="V1125">
        <v>353.06128567500599</v>
      </c>
      <c r="W1125">
        <v>361.558133972402</v>
      </c>
      <c r="X1125">
        <v>354.74527623057799</v>
      </c>
      <c r="Y1125">
        <v>349.432095046337</v>
      </c>
      <c r="Z1125">
        <v>354.01836259167902</v>
      </c>
      <c r="AA1125">
        <v>352.87321064815899</v>
      </c>
      <c r="AB1125">
        <v>367.71041805352598</v>
      </c>
      <c r="AC1125">
        <v>360.72728879713998</v>
      </c>
      <c r="AD1125">
        <v>344.95332413945999</v>
      </c>
      <c r="AE1125">
        <v>365.45679596540401</v>
      </c>
      <c r="AF1125">
        <v>361.49128280549098</v>
      </c>
      <c r="AG1125">
        <v>362.476598574185</v>
      </c>
      <c r="AH1125">
        <v>366.54842868109398</v>
      </c>
      <c r="AI1125">
        <v>344.62559672991398</v>
      </c>
      <c r="AJ1125">
        <v>363.30254506081502</v>
      </c>
      <c r="AK1125">
        <v>452.45378498240501</v>
      </c>
      <c r="AL1125">
        <v>631.40168214313405</v>
      </c>
      <c r="AM1125">
        <v>664.00067731028605</v>
      </c>
      <c r="AN1125">
        <v>678.15894792873598</v>
      </c>
      <c r="AO1125">
        <v>663.05551108973998</v>
      </c>
      <c r="AP1125">
        <v>446.55804006627301</v>
      </c>
      <c r="AQ1125">
        <v>403.86753448944501</v>
      </c>
      <c r="AR1125">
        <v>373.47518882493898</v>
      </c>
      <c r="AS1125">
        <v>375.699481003355</v>
      </c>
      <c r="AT1125">
        <v>365.75251855730301</v>
      </c>
      <c r="AU1125">
        <v>362.206142216167</v>
      </c>
      <c r="AV1125">
        <v>369.22718679662302</v>
      </c>
      <c r="AW1125">
        <v>366.17079222104701</v>
      </c>
      <c r="AX1125">
        <v>334.85628969036298</v>
      </c>
      <c r="AY1125">
        <v>338.20606465204997</v>
      </c>
      <c r="AZ1125">
        <v>354.58547297464298</v>
      </c>
      <c r="BA1125">
        <v>349.29662666194599</v>
      </c>
      <c r="BB1125">
        <v>367.43049589356502</v>
      </c>
      <c r="BC1125">
        <v>356.11235571818901</v>
      </c>
      <c r="BD1125">
        <v>362.199306991752</v>
      </c>
      <c r="BE1125">
        <v>374.522783890536</v>
      </c>
      <c r="BF1125">
        <v>365.21379124000401</v>
      </c>
      <c r="BG1125">
        <v>366.81300327255599</v>
      </c>
      <c r="BH1125">
        <v>360.12599734215701</v>
      </c>
      <c r="BI1125">
        <v>364.11577670730998</v>
      </c>
      <c r="BJ1125">
        <v>369.27128414721</v>
      </c>
      <c r="BK1125">
        <v>362.16675974314302</v>
      </c>
      <c r="BL1125">
        <v>351.41669727906998</v>
      </c>
      <c r="BM1125">
        <v>350.07908333994902</v>
      </c>
      <c r="BN1125">
        <v>357.65564191417002</v>
      </c>
      <c r="BO1125">
        <v>353.51259467020498</v>
      </c>
      <c r="BP1125">
        <v>360.580855462057</v>
      </c>
      <c r="BQ1125">
        <v>344.30355168946102</v>
      </c>
      <c r="BR1125">
        <v>343.45671151621599</v>
      </c>
      <c r="BS1125">
        <v>366.89403890839702</v>
      </c>
      <c r="BT1125">
        <v>451.14606050764598</v>
      </c>
      <c r="BU1125">
        <v>484.05394578123997</v>
      </c>
      <c r="BV1125">
        <v>518.07680897886701</v>
      </c>
      <c r="BW1125">
        <v>472.95575603456302</v>
      </c>
      <c r="BX1125">
        <v>426.07945793978899</v>
      </c>
      <c r="BY1125">
        <v>337.61065148201601</v>
      </c>
      <c r="BZ1125">
        <v>338.93052295658799</v>
      </c>
      <c r="CA1125">
        <v>339.00037583391099</v>
      </c>
      <c r="CB1125">
        <v>335.58330932362401</v>
      </c>
      <c r="CC1125">
        <v>335.42383544113898</v>
      </c>
      <c r="CD1125">
        <v>333.39689561128603</v>
      </c>
    </row>
    <row r="1126" spans="1:82" x14ac:dyDescent="0.25">
      <c r="A1126">
        <v>270.12016021361802</v>
      </c>
      <c r="B1126">
        <v>339.65451656963199</v>
      </c>
      <c r="C1126">
        <v>321.60645731722701</v>
      </c>
      <c r="D1126">
        <v>338.80615571089902</v>
      </c>
      <c r="E1126">
        <v>374.00282117006299</v>
      </c>
      <c r="F1126">
        <v>354.49238119108901</v>
      </c>
      <c r="G1126">
        <v>372.33688113520299</v>
      </c>
      <c r="H1126">
        <v>357.97260235476602</v>
      </c>
      <c r="I1126">
        <v>362.12404634526803</v>
      </c>
      <c r="J1126">
        <v>340.22833488816002</v>
      </c>
      <c r="K1126">
        <v>343.919161771208</v>
      </c>
      <c r="L1126">
        <v>345.774591209226</v>
      </c>
      <c r="M1126">
        <v>334.24841849391998</v>
      </c>
      <c r="N1126">
        <v>352.02651074070798</v>
      </c>
      <c r="O1126">
        <v>334.73080013280702</v>
      </c>
      <c r="P1126">
        <v>355.870378754775</v>
      </c>
      <c r="Q1126">
        <v>349.22158080901499</v>
      </c>
      <c r="R1126">
        <v>352.80275273761902</v>
      </c>
      <c r="S1126">
        <v>355.238724990923</v>
      </c>
      <c r="T1126">
        <v>355.11801398819</v>
      </c>
      <c r="U1126">
        <v>370.58611071205598</v>
      </c>
      <c r="V1126">
        <v>351.28551450126997</v>
      </c>
      <c r="W1126">
        <v>360.78581162604797</v>
      </c>
      <c r="X1126">
        <v>355.15347084850202</v>
      </c>
      <c r="Y1126">
        <v>346.053626673152</v>
      </c>
      <c r="Z1126">
        <v>351.95312678234399</v>
      </c>
      <c r="AA1126">
        <v>350.77908111369197</v>
      </c>
      <c r="AB1126">
        <v>369.69338073284001</v>
      </c>
      <c r="AC1126">
        <v>365.79129191565698</v>
      </c>
      <c r="AD1126">
        <v>343.35865879071298</v>
      </c>
      <c r="AE1126">
        <v>368.013050701461</v>
      </c>
      <c r="AF1126">
        <v>366.53451934601298</v>
      </c>
      <c r="AG1126">
        <v>366.40656140572202</v>
      </c>
      <c r="AH1126">
        <v>367.20618309885799</v>
      </c>
      <c r="AI1126">
        <v>345.58021930680701</v>
      </c>
      <c r="AJ1126">
        <v>364.26083240342098</v>
      </c>
      <c r="AK1126">
        <v>461.932527445483</v>
      </c>
      <c r="AL1126">
        <v>636.57417403551597</v>
      </c>
      <c r="AM1126">
        <v>665.80933759398295</v>
      </c>
      <c r="AN1126">
        <v>679.09644864712402</v>
      </c>
      <c r="AO1126">
        <v>663.65920848691906</v>
      </c>
      <c r="AP1126">
        <v>439.73982992259602</v>
      </c>
      <c r="AQ1126">
        <v>395.01162710081201</v>
      </c>
      <c r="AR1126">
        <v>375.27776929003699</v>
      </c>
      <c r="AS1126">
        <v>377.619132454458</v>
      </c>
      <c r="AT1126">
        <v>366.648421566737</v>
      </c>
      <c r="AU1126">
        <v>358.96615846677702</v>
      </c>
      <c r="AV1126">
        <v>370.84136701988598</v>
      </c>
      <c r="AW1126">
        <v>370.276189219434</v>
      </c>
      <c r="AX1126">
        <v>329.55404918292299</v>
      </c>
      <c r="AY1126">
        <v>338.32865258100401</v>
      </c>
      <c r="AZ1126">
        <v>358.15434635309401</v>
      </c>
      <c r="BA1126">
        <v>351.69421351208598</v>
      </c>
      <c r="BB1126">
        <v>365.83760702416498</v>
      </c>
      <c r="BC1126">
        <v>356.141265380486</v>
      </c>
      <c r="BD1126">
        <v>359.13350264652598</v>
      </c>
      <c r="BE1126">
        <v>376.49414590055397</v>
      </c>
      <c r="BF1126">
        <v>363.92796021616903</v>
      </c>
      <c r="BG1126">
        <v>365.45949989167201</v>
      </c>
      <c r="BH1126">
        <v>357.894977129945</v>
      </c>
      <c r="BI1126">
        <v>361.73849410892001</v>
      </c>
      <c r="BJ1126">
        <v>371.25495726786698</v>
      </c>
      <c r="BK1126">
        <v>361.75997685063697</v>
      </c>
      <c r="BL1126">
        <v>350.70610195291601</v>
      </c>
      <c r="BM1126">
        <v>348.621128029739</v>
      </c>
      <c r="BN1126">
        <v>359.10899017462401</v>
      </c>
      <c r="BO1126">
        <v>354.25368349254302</v>
      </c>
      <c r="BP1126">
        <v>360.95705901112098</v>
      </c>
      <c r="BQ1126">
        <v>342.46733953140898</v>
      </c>
      <c r="BR1126">
        <v>343.53161808470998</v>
      </c>
      <c r="BS1126">
        <v>364.85800146665798</v>
      </c>
      <c r="BT1126">
        <v>429.25703007157</v>
      </c>
      <c r="BU1126">
        <v>452.17588878990301</v>
      </c>
      <c r="BV1126">
        <v>487.82544780684998</v>
      </c>
      <c r="BW1126">
        <v>444.31586065639601</v>
      </c>
      <c r="BX1126">
        <v>413.10538354681501</v>
      </c>
      <c r="BY1126">
        <v>335.25792444979197</v>
      </c>
      <c r="BZ1126">
        <v>335.74670461926701</v>
      </c>
      <c r="CA1126">
        <v>341.03471774927499</v>
      </c>
      <c r="CB1126">
        <v>335.23319465385299</v>
      </c>
      <c r="CC1126">
        <v>338.44464317573602</v>
      </c>
      <c r="CD1126">
        <v>331.14117268631998</v>
      </c>
    </row>
    <row r="1127" spans="1:82" x14ac:dyDescent="0.25">
      <c r="A1127">
        <v>270.36048064085401</v>
      </c>
      <c r="B1127">
        <v>339.65451656963199</v>
      </c>
      <c r="C1127">
        <v>321.60645731722701</v>
      </c>
      <c r="D1127">
        <v>338.80615571089902</v>
      </c>
      <c r="E1127">
        <v>374.00282117006299</v>
      </c>
      <c r="F1127">
        <v>354.49238119108901</v>
      </c>
      <c r="G1127">
        <v>372.33688113520299</v>
      </c>
      <c r="H1127">
        <v>357.97260235476602</v>
      </c>
      <c r="I1127">
        <v>362.12404634526803</v>
      </c>
      <c r="J1127">
        <v>340.22833488816002</v>
      </c>
      <c r="K1127">
        <v>343.919161771208</v>
      </c>
      <c r="L1127">
        <v>345.774591209226</v>
      </c>
      <c r="M1127">
        <v>334.24841849391998</v>
      </c>
      <c r="N1127">
        <v>352.02651074070798</v>
      </c>
      <c r="O1127">
        <v>334.73080013280702</v>
      </c>
      <c r="P1127">
        <v>355.870378754775</v>
      </c>
      <c r="Q1127">
        <v>349.22158080901499</v>
      </c>
      <c r="R1127">
        <v>352.80275273761902</v>
      </c>
      <c r="S1127">
        <v>355.238724990923</v>
      </c>
      <c r="T1127">
        <v>355.11801398819</v>
      </c>
      <c r="U1127">
        <v>370.58611071205598</v>
      </c>
      <c r="V1127">
        <v>351.28551450126997</v>
      </c>
      <c r="W1127">
        <v>360.78581162604797</v>
      </c>
      <c r="X1127">
        <v>355.15347084850202</v>
      </c>
      <c r="Y1127">
        <v>346.053626673152</v>
      </c>
      <c r="Z1127">
        <v>351.95312678234399</v>
      </c>
      <c r="AA1127">
        <v>350.77908111369197</v>
      </c>
      <c r="AB1127">
        <v>369.69338073284001</v>
      </c>
      <c r="AC1127">
        <v>365.79129191565698</v>
      </c>
      <c r="AD1127">
        <v>343.35865879071298</v>
      </c>
      <c r="AE1127">
        <v>368.013050701461</v>
      </c>
      <c r="AF1127">
        <v>366.53451934601298</v>
      </c>
      <c r="AG1127">
        <v>366.40656140572202</v>
      </c>
      <c r="AH1127">
        <v>367.20618309885799</v>
      </c>
      <c r="AI1127">
        <v>345.58021930680701</v>
      </c>
      <c r="AJ1127">
        <v>364.26083240342098</v>
      </c>
      <c r="AK1127">
        <v>461.932527445483</v>
      </c>
      <c r="AL1127">
        <v>636.57417403551597</v>
      </c>
      <c r="AM1127">
        <v>665.80933759398295</v>
      </c>
      <c r="AN1127">
        <v>679.09644864712402</v>
      </c>
      <c r="AO1127">
        <v>663.65920848691906</v>
      </c>
      <c r="AP1127">
        <v>439.73982992259602</v>
      </c>
      <c r="AQ1127">
        <v>395.01162710081201</v>
      </c>
      <c r="AR1127">
        <v>375.27776929003699</v>
      </c>
      <c r="AS1127">
        <v>377.619132454458</v>
      </c>
      <c r="AT1127">
        <v>366.648421566737</v>
      </c>
      <c r="AU1127">
        <v>358.96615846677702</v>
      </c>
      <c r="AV1127">
        <v>370.84136701988598</v>
      </c>
      <c r="AW1127">
        <v>370.276189219434</v>
      </c>
      <c r="AX1127">
        <v>329.55404918292299</v>
      </c>
      <c r="AY1127">
        <v>338.32865258100401</v>
      </c>
      <c r="AZ1127">
        <v>358.15434635309401</v>
      </c>
      <c r="BA1127">
        <v>351.69421351208598</v>
      </c>
      <c r="BB1127">
        <v>365.83760702416498</v>
      </c>
      <c r="BC1127">
        <v>356.141265380486</v>
      </c>
      <c r="BD1127">
        <v>359.13350264652598</v>
      </c>
      <c r="BE1127">
        <v>376.49414590055397</v>
      </c>
      <c r="BF1127">
        <v>363.92796021616903</v>
      </c>
      <c r="BG1127">
        <v>365.45949989167201</v>
      </c>
      <c r="BH1127">
        <v>357.894977129945</v>
      </c>
      <c r="BI1127">
        <v>361.73849410892001</v>
      </c>
      <c r="BJ1127">
        <v>371.25495726786698</v>
      </c>
      <c r="BK1127">
        <v>361.75997685063697</v>
      </c>
      <c r="BL1127">
        <v>350.70610195291601</v>
      </c>
      <c r="BM1127">
        <v>348.621128029739</v>
      </c>
      <c r="BN1127">
        <v>359.10899017462401</v>
      </c>
      <c r="BO1127">
        <v>354.25368349254302</v>
      </c>
      <c r="BP1127">
        <v>360.95705901112098</v>
      </c>
      <c r="BQ1127">
        <v>342.46733953140898</v>
      </c>
      <c r="BR1127">
        <v>343.53161808470998</v>
      </c>
      <c r="BS1127">
        <v>364.85800146665798</v>
      </c>
      <c r="BT1127">
        <v>429.25703007157</v>
      </c>
      <c r="BU1127">
        <v>452.17588878990301</v>
      </c>
      <c r="BV1127">
        <v>487.82544780684998</v>
      </c>
      <c r="BW1127">
        <v>444.31586065639601</v>
      </c>
      <c r="BX1127">
        <v>413.10538354681501</v>
      </c>
      <c r="BY1127">
        <v>335.25792444979197</v>
      </c>
      <c r="BZ1127">
        <v>335.74670461926701</v>
      </c>
      <c r="CA1127">
        <v>341.03471774927499</v>
      </c>
      <c r="CB1127">
        <v>335.23319465385299</v>
      </c>
      <c r="CC1127">
        <v>338.44464317573602</v>
      </c>
      <c r="CD1127">
        <v>331.14117268631998</v>
      </c>
    </row>
    <row r="1128" spans="1:82" x14ac:dyDescent="0.25">
      <c r="A1128">
        <v>270.60080106808999</v>
      </c>
      <c r="B1128">
        <v>339.65451656963199</v>
      </c>
      <c r="C1128">
        <v>321.60645731722701</v>
      </c>
      <c r="D1128">
        <v>338.80615571089902</v>
      </c>
      <c r="E1128">
        <v>374.00282117006299</v>
      </c>
      <c r="F1128">
        <v>354.49238119108901</v>
      </c>
      <c r="G1128">
        <v>372.33688113520299</v>
      </c>
      <c r="H1128">
        <v>357.97260235476602</v>
      </c>
      <c r="I1128">
        <v>362.12404634526803</v>
      </c>
      <c r="J1128">
        <v>340.22833488816002</v>
      </c>
      <c r="K1128">
        <v>343.919161771208</v>
      </c>
      <c r="L1128">
        <v>345.774591209226</v>
      </c>
      <c r="M1128">
        <v>334.24841849391998</v>
      </c>
      <c r="N1128">
        <v>352.02651074070798</v>
      </c>
      <c r="O1128">
        <v>334.73080013280702</v>
      </c>
      <c r="P1128">
        <v>355.870378754775</v>
      </c>
      <c r="Q1128">
        <v>349.22158080901499</v>
      </c>
      <c r="R1128">
        <v>352.80275273761902</v>
      </c>
      <c r="S1128">
        <v>355.238724990923</v>
      </c>
      <c r="T1128">
        <v>355.11801398819</v>
      </c>
      <c r="U1128">
        <v>370.58611071205598</v>
      </c>
      <c r="V1128">
        <v>351.28551450126997</v>
      </c>
      <c r="W1128">
        <v>360.78581162604797</v>
      </c>
      <c r="X1128">
        <v>355.15347084850202</v>
      </c>
      <c r="Y1128">
        <v>346.053626673152</v>
      </c>
      <c r="Z1128">
        <v>351.95312678234399</v>
      </c>
      <c r="AA1128">
        <v>350.77908111369197</v>
      </c>
      <c r="AB1128">
        <v>369.69338073284001</v>
      </c>
      <c r="AC1128">
        <v>365.79129191565698</v>
      </c>
      <c r="AD1128">
        <v>343.35865879071298</v>
      </c>
      <c r="AE1128">
        <v>368.013050701461</v>
      </c>
      <c r="AF1128">
        <v>366.53451934601298</v>
      </c>
      <c r="AG1128">
        <v>366.40656140572202</v>
      </c>
      <c r="AH1128">
        <v>367.20618309885799</v>
      </c>
      <c r="AI1128">
        <v>345.58021930680701</v>
      </c>
      <c r="AJ1128">
        <v>364.26083240342098</v>
      </c>
      <c r="AK1128">
        <v>461.932527445483</v>
      </c>
      <c r="AL1128">
        <v>636.57417403551597</v>
      </c>
      <c r="AM1128">
        <v>665.80933759398295</v>
      </c>
      <c r="AN1128">
        <v>679.09644864712402</v>
      </c>
      <c r="AO1128">
        <v>663.65920848691906</v>
      </c>
      <c r="AP1128">
        <v>439.73982992259602</v>
      </c>
      <c r="AQ1128">
        <v>395.01162710081201</v>
      </c>
      <c r="AR1128">
        <v>375.27776929003699</v>
      </c>
      <c r="AS1128">
        <v>377.619132454458</v>
      </c>
      <c r="AT1128">
        <v>366.648421566737</v>
      </c>
      <c r="AU1128">
        <v>358.96615846677702</v>
      </c>
      <c r="AV1128">
        <v>370.84136701988598</v>
      </c>
      <c r="AW1128">
        <v>370.276189219434</v>
      </c>
      <c r="AX1128">
        <v>329.55404918292299</v>
      </c>
      <c r="AY1128">
        <v>338.32865258100401</v>
      </c>
      <c r="AZ1128">
        <v>358.15434635309401</v>
      </c>
      <c r="BA1128">
        <v>351.69421351208598</v>
      </c>
      <c r="BB1128">
        <v>365.83760702416498</v>
      </c>
      <c r="BC1128">
        <v>356.141265380486</v>
      </c>
      <c r="BD1128">
        <v>359.13350264652598</v>
      </c>
      <c r="BE1128">
        <v>376.49414590055397</v>
      </c>
      <c r="BF1128">
        <v>363.92796021616903</v>
      </c>
      <c r="BG1128">
        <v>365.45949989167201</v>
      </c>
      <c r="BH1128">
        <v>357.894977129945</v>
      </c>
      <c r="BI1128">
        <v>361.73849410892001</v>
      </c>
      <c r="BJ1128">
        <v>371.25495726786698</v>
      </c>
      <c r="BK1128">
        <v>361.75997685063697</v>
      </c>
      <c r="BL1128">
        <v>350.70610195291601</v>
      </c>
      <c r="BM1128">
        <v>348.621128029739</v>
      </c>
      <c r="BN1128">
        <v>359.10899017462401</v>
      </c>
      <c r="BO1128">
        <v>354.25368349254302</v>
      </c>
      <c r="BP1128">
        <v>360.95705901112098</v>
      </c>
      <c r="BQ1128">
        <v>342.46733953140898</v>
      </c>
      <c r="BR1128">
        <v>343.53161808470998</v>
      </c>
      <c r="BS1128">
        <v>364.85800146665798</v>
      </c>
      <c r="BT1128">
        <v>429.25703007157</v>
      </c>
      <c r="BU1128">
        <v>452.17588878990301</v>
      </c>
      <c r="BV1128">
        <v>487.82544780684998</v>
      </c>
      <c r="BW1128">
        <v>444.31586065639601</v>
      </c>
      <c r="BX1128">
        <v>413.10538354681501</v>
      </c>
      <c r="BY1128">
        <v>335.25792444979197</v>
      </c>
      <c r="BZ1128">
        <v>335.74670461926701</v>
      </c>
      <c r="CA1128">
        <v>341.03471774927499</v>
      </c>
      <c r="CB1128">
        <v>335.23319465385299</v>
      </c>
      <c r="CC1128">
        <v>338.44464317573602</v>
      </c>
      <c r="CD1128">
        <v>331.14117268631998</v>
      </c>
    </row>
    <row r="1129" spans="1:82" x14ac:dyDescent="0.25">
      <c r="A1129">
        <v>270.841121495327</v>
      </c>
      <c r="B1129">
        <v>339.46056371234801</v>
      </c>
      <c r="C1129">
        <v>321.40689781915398</v>
      </c>
      <c r="D1129">
        <v>338.88236467775999</v>
      </c>
      <c r="E1129">
        <v>374.08772286039101</v>
      </c>
      <c r="F1129">
        <v>354.38547633265</v>
      </c>
      <c r="G1129">
        <v>372.22711169110198</v>
      </c>
      <c r="H1129">
        <v>358.151642355695</v>
      </c>
      <c r="I1129">
        <v>361.90901120997103</v>
      </c>
      <c r="J1129">
        <v>340.68255698605401</v>
      </c>
      <c r="K1129">
        <v>343.92359194145001</v>
      </c>
      <c r="L1129">
        <v>346.05225195948799</v>
      </c>
      <c r="M1129">
        <v>334.47198128657698</v>
      </c>
      <c r="N1129">
        <v>352.00398098488699</v>
      </c>
      <c r="O1129">
        <v>335.00986341021002</v>
      </c>
      <c r="P1129">
        <v>355.49646902722901</v>
      </c>
      <c r="Q1129">
        <v>349.073918195141</v>
      </c>
      <c r="R1129">
        <v>352.55631958351802</v>
      </c>
      <c r="S1129">
        <v>355.06306961024501</v>
      </c>
      <c r="T1129">
        <v>355.25673850368003</v>
      </c>
      <c r="U1129">
        <v>370.162061251583</v>
      </c>
      <c r="V1129">
        <v>351.00915388958202</v>
      </c>
      <c r="W1129">
        <v>361.31122127158102</v>
      </c>
      <c r="X1129">
        <v>354.87093457631102</v>
      </c>
      <c r="Y1129">
        <v>346.26977249344401</v>
      </c>
      <c r="Z1129">
        <v>352.38739215561998</v>
      </c>
      <c r="AA1129">
        <v>351.13182396709601</v>
      </c>
      <c r="AB1129">
        <v>369.951514363044</v>
      </c>
      <c r="AC1129">
        <v>366.41751065973199</v>
      </c>
      <c r="AD1129">
        <v>343.21446085885202</v>
      </c>
      <c r="AE1129">
        <v>367.57582546525998</v>
      </c>
      <c r="AF1129">
        <v>366.37869605400601</v>
      </c>
      <c r="AG1129">
        <v>366.34015377314</v>
      </c>
      <c r="AH1129">
        <v>367.89662491384399</v>
      </c>
      <c r="AI1129">
        <v>346.00478786728797</v>
      </c>
      <c r="AJ1129">
        <v>364.57399819199497</v>
      </c>
      <c r="AK1129">
        <v>463.144170521494</v>
      </c>
      <c r="AL1129">
        <v>635.77379210798199</v>
      </c>
      <c r="AM1129">
        <v>663.71509058418496</v>
      </c>
      <c r="AN1129">
        <v>676.84475924824301</v>
      </c>
      <c r="AO1129">
        <v>663.59084873280699</v>
      </c>
      <c r="AP1129">
        <v>440.194459191433</v>
      </c>
      <c r="AQ1129">
        <v>394.96862585357098</v>
      </c>
      <c r="AR1129">
        <v>374.954665870837</v>
      </c>
      <c r="AS1129">
        <v>377.31426613171101</v>
      </c>
      <c r="AT1129">
        <v>366.62627434989503</v>
      </c>
      <c r="AU1129">
        <v>359.15025903837102</v>
      </c>
      <c r="AV1129">
        <v>370.43342643538199</v>
      </c>
      <c r="AW1129">
        <v>370.47867888692502</v>
      </c>
      <c r="AX1129">
        <v>329.52964225869601</v>
      </c>
      <c r="AY1129">
        <v>339.11634395523299</v>
      </c>
      <c r="AZ1129">
        <v>357.74609489076101</v>
      </c>
      <c r="BA1129">
        <v>352.54776150416501</v>
      </c>
      <c r="BB1129">
        <v>366.17347054983401</v>
      </c>
      <c r="BC1129">
        <v>356.45630978537503</v>
      </c>
      <c r="BD1129">
        <v>359.199392334241</v>
      </c>
      <c r="BE1129">
        <v>375.689778560072</v>
      </c>
      <c r="BF1129">
        <v>363.40715140906599</v>
      </c>
      <c r="BG1129">
        <v>365.58454944288701</v>
      </c>
      <c r="BH1129">
        <v>357.88590913430301</v>
      </c>
      <c r="BI1129">
        <v>362.01115462887202</v>
      </c>
      <c r="BJ1129">
        <v>370.92802312496201</v>
      </c>
      <c r="BK1129">
        <v>361.19467931685801</v>
      </c>
      <c r="BL1129">
        <v>351.28407130407999</v>
      </c>
      <c r="BM1129">
        <v>349.01600224095699</v>
      </c>
      <c r="BN1129">
        <v>358.97151996622898</v>
      </c>
      <c r="BO1129">
        <v>354.15644474209603</v>
      </c>
      <c r="BP1129">
        <v>360.698469865569</v>
      </c>
      <c r="BQ1129">
        <v>342.89509675323501</v>
      </c>
      <c r="BR1129">
        <v>343.29217727407598</v>
      </c>
      <c r="BS1129">
        <v>365.05830475316498</v>
      </c>
      <c r="BT1129">
        <v>428.53336606083298</v>
      </c>
      <c r="BU1129">
        <v>451.49924362627797</v>
      </c>
      <c r="BV1129">
        <v>485.669443441569</v>
      </c>
      <c r="BW1129">
        <v>442.67283309467899</v>
      </c>
      <c r="BX1129">
        <v>412.60582189993499</v>
      </c>
      <c r="BY1129">
        <v>335.67390828927603</v>
      </c>
      <c r="BZ1129">
        <v>336.46003004015398</v>
      </c>
      <c r="CA1129">
        <v>340.75504162681301</v>
      </c>
      <c r="CB1129">
        <v>335.84443481443498</v>
      </c>
      <c r="CC1129">
        <v>339.07627811957798</v>
      </c>
      <c r="CD1129">
        <v>330.88698804448597</v>
      </c>
    </row>
    <row r="1130" spans="1:82" x14ac:dyDescent="0.25">
      <c r="A1130">
        <v>271.08144192256299</v>
      </c>
      <c r="B1130">
        <v>333.95179496685302</v>
      </c>
      <c r="C1130">
        <v>319.25791349739598</v>
      </c>
      <c r="D1130">
        <v>329.16390657014398</v>
      </c>
      <c r="E1130">
        <v>372.266640756399</v>
      </c>
      <c r="F1130">
        <v>362.62378321389201</v>
      </c>
      <c r="G1130">
        <v>375.82733689576298</v>
      </c>
      <c r="H1130">
        <v>349.99179734423097</v>
      </c>
      <c r="I1130">
        <v>353.024892414053</v>
      </c>
      <c r="J1130">
        <v>346.267555368785</v>
      </c>
      <c r="K1130">
        <v>359.346502079971</v>
      </c>
      <c r="L1130">
        <v>350.86952748989398</v>
      </c>
      <c r="M1130">
        <v>358.496096763362</v>
      </c>
      <c r="N1130">
        <v>354.31719981966501</v>
      </c>
      <c r="O1130">
        <v>349.33458872021902</v>
      </c>
      <c r="P1130">
        <v>345.89510714972101</v>
      </c>
      <c r="Q1130">
        <v>352.1259750095</v>
      </c>
      <c r="R1130">
        <v>355.41189866988498</v>
      </c>
      <c r="S1130">
        <v>338.85403517685899</v>
      </c>
      <c r="T1130">
        <v>346.34582468136102</v>
      </c>
      <c r="U1130">
        <v>360.46988715198199</v>
      </c>
      <c r="V1130">
        <v>353.62107985954702</v>
      </c>
      <c r="W1130">
        <v>354.02791532682397</v>
      </c>
      <c r="X1130">
        <v>339.19211360973998</v>
      </c>
      <c r="Y1130">
        <v>350.25503522146602</v>
      </c>
      <c r="Z1130">
        <v>366.25462174338298</v>
      </c>
      <c r="AA1130">
        <v>362.329298988669</v>
      </c>
      <c r="AB1130">
        <v>359.85333509074701</v>
      </c>
      <c r="AC1130">
        <v>362.13635865120199</v>
      </c>
      <c r="AD1130">
        <v>344.86975993994901</v>
      </c>
      <c r="AE1130">
        <v>364.84418467197798</v>
      </c>
      <c r="AF1130">
        <v>343.376894023364</v>
      </c>
      <c r="AG1130">
        <v>381.44016929193498</v>
      </c>
      <c r="AH1130">
        <v>374.94695708488899</v>
      </c>
      <c r="AI1130">
        <v>360.25099661709697</v>
      </c>
      <c r="AJ1130">
        <v>376.55249203339798</v>
      </c>
      <c r="AK1130">
        <v>508.78803338857801</v>
      </c>
      <c r="AL1130">
        <v>651.18363019144999</v>
      </c>
      <c r="AM1130">
        <v>657.09859869996001</v>
      </c>
      <c r="AN1130">
        <v>672.72565156712903</v>
      </c>
      <c r="AO1130">
        <v>657.66489086111199</v>
      </c>
      <c r="AP1130">
        <v>431.85096703372398</v>
      </c>
      <c r="AQ1130">
        <v>390.55049316474401</v>
      </c>
      <c r="AR1130">
        <v>357.00570405230701</v>
      </c>
      <c r="AS1130">
        <v>358.74196527590402</v>
      </c>
      <c r="AT1130">
        <v>362.48523583648898</v>
      </c>
      <c r="AU1130">
        <v>369.12539583689198</v>
      </c>
      <c r="AV1130">
        <v>359.05422334297202</v>
      </c>
      <c r="AW1130">
        <v>361.31866609069499</v>
      </c>
      <c r="AX1130">
        <v>340.28403261036499</v>
      </c>
      <c r="AY1130">
        <v>346.820089487318</v>
      </c>
      <c r="AZ1130">
        <v>342.32211508900002</v>
      </c>
      <c r="BA1130">
        <v>363.79524328337197</v>
      </c>
      <c r="BB1130">
        <v>379.89762991967399</v>
      </c>
      <c r="BC1130">
        <v>379.57079245792801</v>
      </c>
      <c r="BD1130">
        <v>360.75047432878199</v>
      </c>
      <c r="BE1130">
        <v>358.88065466303198</v>
      </c>
      <c r="BF1130">
        <v>360.74510737982501</v>
      </c>
      <c r="BG1130">
        <v>361.988919736409</v>
      </c>
      <c r="BH1130">
        <v>365.86209489194698</v>
      </c>
      <c r="BI1130">
        <v>360.01321792685297</v>
      </c>
      <c r="BJ1130">
        <v>356.37003763498598</v>
      </c>
      <c r="BK1130">
        <v>356.007210074434</v>
      </c>
      <c r="BL1130">
        <v>356.76941933740198</v>
      </c>
      <c r="BM1130">
        <v>340.41628206810702</v>
      </c>
      <c r="BN1130">
        <v>348.63262278838999</v>
      </c>
      <c r="BO1130">
        <v>356.45565192923601</v>
      </c>
      <c r="BP1130">
        <v>355.70608845653101</v>
      </c>
      <c r="BQ1130">
        <v>347.35454812426201</v>
      </c>
      <c r="BR1130">
        <v>351.65009078956598</v>
      </c>
      <c r="BS1130">
        <v>365.65177768461598</v>
      </c>
      <c r="BT1130">
        <v>393.93985262778801</v>
      </c>
      <c r="BU1130">
        <v>415.87455908300302</v>
      </c>
      <c r="BV1130">
        <v>418.06553420120002</v>
      </c>
      <c r="BW1130">
        <v>399.82302738752901</v>
      </c>
      <c r="BX1130">
        <v>379.723156365953</v>
      </c>
      <c r="BY1130">
        <v>344.439739361063</v>
      </c>
      <c r="BZ1130">
        <v>338.93530095156001</v>
      </c>
      <c r="CA1130">
        <v>337.470441075032</v>
      </c>
      <c r="CB1130">
        <v>341.33811491520601</v>
      </c>
      <c r="CC1130">
        <v>332.54838326067198</v>
      </c>
      <c r="CD1130">
        <v>328.12627533729898</v>
      </c>
    </row>
    <row r="1131" spans="1:82" x14ac:dyDescent="0.25">
      <c r="A1131">
        <v>271.32176234979897</v>
      </c>
      <c r="B1131">
        <v>331.92057358776799</v>
      </c>
      <c r="C1131">
        <v>320.625128456987</v>
      </c>
      <c r="D1131">
        <v>327.98084639034801</v>
      </c>
      <c r="E1131">
        <v>370.94339575589498</v>
      </c>
      <c r="F1131">
        <v>365.73174254697602</v>
      </c>
      <c r="G1131">
        <v>378.37290135325202</v>
      </c>
      <c r="H1131">
        <v>347.65063321247698</v>
      </c>
      <c r="I1131">
        <v>354.002796813006</v>
      </c>
      <c r="J1131">
        <v>348.67846521693201</v>
      </c>
      <c r="K1131">
        <v>362.45496728626102</v>
      </c>
      <c r="L1131">
        <v>352.63561140657998</v>
      </c>
      <c r="M1131">
        <v>364.333417727989</v>
      </c>
      <c r="N1131">
        <v>355.24987975359198</v>
      </c>
      <c r="O1131">
        <v>351.92930876578799</v>
      </c>
      <c r="P1131">
        <v>342.83212959024399</v>
      </c>
      <c r="Q1131">
        <v>352.44342451043798</v>
      </c>
      <c r="R1131">
        <v>355.74421673484801</v>
      </c>
      <c r="S1131">
        <v>336.93444753298297</v>
      </c>
      <c r="T1131">
        <v>345.08492692464603</v>
      </c>
      <c r="U1131">
        <v>360.26309362753699</v>
      </c>
      <c r="V1131">
        <v>354.32170941720898</v>
      </c>
      <c r="W1131">
        <v>354.03870876560097</v>
      </c>
      <c r="X1131">
        <v>334.03353250295902</v>
      </c>
      <c r="Y1131">
        <v>351.03181453937998</v>
      </c>
      <c r="Z1131">
        <v>368.00247876367803</v>
      </c>
      <c r="AA1131">
        <v>364.70056172259399</v>
      </c>
      <c r="AB1131">
        <v>355.27675622906401</v>
      </c>
      <c r="AC1131">
        <v>360.03480993255999</v>
      </c>
      <c r="AD1131">
        <v>346.62801403764399</v>
      </c>
      <c r="AE1131">
        <v>366.52436429045002</v>
      </c>
      <c r="AF1131">
        <v>339.568367152794</v>
      </c>
      <c r="AG1131">
        <v>383.96620899389302</v>
      </c>
      <c r="AH1131">
        <v>375.56823871494697</v>
      </c>
      <c r="AI1131">
        <v>362.49654460040199</v>
      </c>
      <c r="AJ1131">
        <v>379.51662967850098</v>
      </c>
      <c r="AK1131">
        <v>517.94188108777803</v>
      </c>
      <c r="AL1131">
        <v>656.12587464283695</v>
      </c>
      <c r="AM1131">
        <v>655.58938750475897</v>
      </c>
      <c r="AN1131">
        <v>670.23371423041101</v>
      </c>
      <c r="AO1131">
        <v>655.06143770552706</v>
      </c>
      <c r="AP1131">
        <v>431.809497870249</v>
      </c>
      <c r="AQ1131">
        <v>391.15997047181497</v>
      </c>
      <c r="AR1131">
        <v>354.93526461481702</v>
      </c>
      <c r="AS1131">
        <v>355.47774576900002</v>
      </c>
      <c r="AT1131">
        <v>360.57726553934299</v>
      </c>
      <c r="AU1131">
        <v>373.41954602251201</v>
      </c>
      <c r="AV1131">
        <v>357.00137243598101</v>
      </c>
      <c r="AW1131">
        <v>358.05717964816</v>
      </c>
      <c r="AX1131">
        <v>342.25829519141399</v>
      </c>
      <c r="AY1131">
        <v>347.74102646176999</v>
      </c>
      <c r="AZ1131">
        <v>339.75237175523898</v>
      </c>
      <c r="BA1131">
        <v>363.90500346158802</v>
      </c>
      <c r="BB1131">
        <v>381.33368597224</v>
      </c>
      <c r="BC1131">
        <v>381.25383115370897</v>
      </c>
      <c r="BD1131">
        <v>362.11503077161001</v>
      </c>
      <c r="BE1131">
        <v>356.44388167201299</v>
      </c>
      <c r="BF1131">
        <v>361.25445389673803</v>
      </c>
      <c r="BG1131">
        <v>359.94023232513501</v>
      </c>
      <c r="BH1131">
        <v>365.90640716360002</v>
      </c>
      <c r="BI1131">
        <v>359.102129315095</v>
      </c>
      <c r="BJ1131">
        <v>354.89288331268102</v>
      </c>
      <c r="BK1131">
        <v>355.96915247238297</v>
      </c>
      <c r="BL1131">
        <v>357.92286337136699</v>
      </c>
      <c r="BM1131">
        <v>338.85445115118</v>
      </c>
      <c r="BN1131">
        <v>346.03790871757599</v>
      </c>
      <c r="BO1131">
        <v>356.792786253766</v>
      </c>
      <c r="BP1131">
        <v>356.39236152390401</v>
      </c>
      <c r="BQ1131">
        <v>347.41449691866598</v>
      </c>
      <c r="BR1131">
        <v>352.20150452643497</v>
      </c>
      <c r="BS1131">
        <v>365.64363327852698</v>
      </c>
      <c r="BT1131">
        <v>380.94173514597401</v>
      </c>
      <c r="BU1131">
        <v>402.09830287181802</v>
      </c>
      <c r="BV1131">
        <v>399.50446720003998</v>
      </c>
      <c r="BW1131">
        <v>384.065065638242</v>
      </c>
      <c r="BX1131">
        <v>370.48007144264301</v>
      </c>
      <c r="BY1131">
        <v>344.65685793975803</v>
      </c>
      <c r="BZ1131">
        <v>338.04703465575801</v>
      </c>
      <c r="CA1131">
        <v>336.235189481558</v>
      </c>
      <c r="CB1131">
        <v>342.58540392523599</v>
      </c>
      <c r="CC1131">
        <v>329.92144916371302</v>
      </c>
      <c r="CD1131">
        <v>326.18045888946801</v>
      </c>
    </row>
    <row r="1132" spans="1:82" x14ac:dyDescent="0.25">
      <c r="A1132">
        <v>271.56208277703598</v>
      </c>
      <c r="B1132">
        <v>331.92057358776799</v>
      </c>
      <c r="C1132">
        <v>320.625128456987</v>
      </c>
      <c r="D1132">
        <v>327.98084639034801</v>
      </c>
      <c r="E1132">
        <v>370.94339575589498</v>
      </c>
      <c r="F1132">
        <v>365.73174254697602</v>
      </c>
      <c r="G1132">
        <v>378.37290135325202</v>
      </c>
      <c r="H1132">
        <v>347.65063321247698</v>
      </c>
      <c r="I1132">
        <v>354.002796813006</v>
      </c>
      <c r="J1132">
        <v>348.67846521693201</v>
      </c>
      <c r="K1132">
        <v>362.45496728626102</v>
      </c>
      <c r="L1132">
        <v>352.63561140657998</v>
      </c>
      <c r="M1132">
        <v>364.333417727989</v>
      </c>
      <c r="N1132">
        <v>355.24987975359198</v>
      </c>
      <c r="O1132">
        <v>351.92930876578799</v>
      </c>
      <c r="P1132">
        <v>342.83212959024399</v>
      </c>
      <c r="Q1132">
        <v>352.44342451043798</v>
      </c>
      <c r="R1132">
        <v>355.74421673484801</v>
      </c>
      <c r="S1132">
        <v>336.93444753298297</v>
      </c>
      <c r="T1132">
        <v>345.08492692464603</v>
      </c>
      <c r="U1132">
        <v>360.26309362753699</v>
      </c>
      <c r="V1132">
        <v>354.32170941720898</v>
      </c>
      <c r="W1132">
        <v>354.03870876560097</v>
      </c>
      <c r="X1132">
        <v>334.03353250295902</v>
      </c>
      <c r="Y1132">
        <v>351.03181453937998</v>
      </c>
      <c r="Z1132">
        <v>368.00247876367803</v>
      </c>
      <c r="AA1132">
        <v>364.70056172259399</v>
      </c>
      <c r="AB1132">
        <v>355.27675622906401</v>
      </c>
      <c r="AC1132">
        <v>360.03480993255999</v>
      </c>
      <c r="AD1132">
        <v>346.62801403764399</v>
      </c>
      <c r="AE1132">
        <v>366.52436429045002</v>
      </c>
      <c r="AF1132">
        <v>339.568367152794</v>
      </c>
      <c r="AG1132">
        <v>383.96620899389302</v>
      </c>
      <c r="AH1132">
        <v>375.56823871494697</v>
      </c>
      <c r="AI1132">
        <v>362.49654460040199</v>
      </c>
      <c r="AJ1132">
        <v>379.51662967850098</v>
      </c>
      <c r="AK1132">
        <v>517.94188108777803</v>
      </c>
      <c r="AL1132">
        <v>656.12587464283695</v>
      </c>
      <c r="AM1132">
        <v>655.58938750475897</v>
      </c>
      <c r="AN1132">
        <v>670.23371423041101</v>
      </c>
      <c r="AO1132">
        <v>655.06143770552706</v>
      </c>
      <c r="AP1132">
        <v>431.809497870249</v>
      </c>
      <c r="AQ1132">
        <v>391.15997047181497</v>
      </c>
      <c r="AR1132">
        <v>354.93526461481702</v>
      </c>
      <c r="AS1132">
        <v>355.47774576900002</v>
      </c>
      <c r="AT1132">
        <v>360.57726553934299</v>
      </c>
      <c r="AU1132">
        <v>373.41954602251201</v>
      </c>
      <c r="AV1132">
        <v>357.00137243598101</v>
      </c>
      <c r="AW1132">
        <v>358.05717964816</v>
      </c>
      <c r="AX1132">
        <v>342.25829519141399</v>
      </c>
      <c r="AY1132">
        <v>347.74102646176999</v>
      </c>
      <c r="AZ1132">
        <v>339.75237175523898</v>
      </c>
      <c r="BA1132">
        <v>363.90500346158802</v>
      </c>
      <c r="BB1132">
        <v>381.33368597224</v>
      </c>
      <c r="BC1132">
        <v>381.25383115370897</v>
      </c>
      <c r="BD1132">
        <v>362.11503077161001</v>
      </c>
      <c r="BE1132">
        <v>356.44388167201299</v>
      </c>
      <c r="BF1132">
        <v>361.25445389673803</v>
      </c>
      <c r="BG1132">
        <v>359.94023232513501</v>
      </c>
      <c r="BH1132">
        <v>365.90640716360002</v>
      </c>
      <c r="BI1132">
        <v>359.102129315095</v>
      </c>
      <c r="BJ1132">
        <v>354.89288331268102</v>
      </c>
      <c r="BK1132">
        <v>355.96915247238297</v>
      </c>
      <c r="BL1132">
        <v>357.92286337136699</v>
      </c>
      <c r="BM1132">
        <v>338.85445115118</v>
      </c>
      <c r="BN1132">
        <v>346.03790871757599</v>
      </c>
      <c r="BO1132">
        <v>356.792786253766</v>
      </c>
      <c r="BP1132">
        <v>356.39236152390401</v>
      </c>
      <c r="BQ1132">
        <v>347.41449691866598</v>
      </c>
      <c r="BR1132">
        <v>352.20150452643497</v>
      </c>
      <c r="BS1132">
        <v>365.64363327852698</v>
      </c>
      <c r="BT1132">
        <v>380.94173514597401</v>
      </c>
      <c r="BU1132">
        <v>402.09830287181802</v>
      </c>
      <c r="BV1132">
        <v>399.50446720003998</v>
      </c>
      <c r="BW1132">
        <v>384.065065638242</v>
      </c>
      <c r="BX1132">
        <v>370.48007144264301</v>
      </c>
      <c r="BY1132">
        <v>344.65685793975803</v>
      </c>
      <c r="BZ1132">
        <v>338.04703465575801</v>
      </c>
      <c r="CA1132">
        <v>336.235189481558</v>
      </c>
      <c r="CB1132">
        <v>342.58540392523599</v>
      </c>
      <c r="CC1132">
        <v>329.92144916371302</v>
      </c>
      <c r="CD1132">
        <v>326.18045888946801</v>
      </c>
    </row>
    <row r="1133" spans="1:82" x14ac:dyDescent="0.25">
      <c r="A1133">
        <v>271.80240320427203</v>
      </c>
      <c r="B1133">
        <v>331.92057358776799</v>
      </c>
      <c r="C1133">
        <v>320.625128456987</v>
      </c>
      <c r="D1133">
        <v>327.98084639034801</v>
      </c>
      <c r="E1133">
        <v>370.94339575589498</v>
      </c>
      <c r="F1133">
        <v>365.73174254697602</v>
      </c>
      <c r="G1133">
        <v>378.37290135325202</v>
      </c>
      <c r="H1133">
        <v>347.65063321247698</v>
      </c>
      <c r="I1133">
        <v>354.002796813006</v>
      </c>
      <c r="J1133">
        <v>348.67846521693201</v>
      </c>
      <c r="K1133">
        <v>362.45496728626102</v>
      </c>
      <c r="L1133">
        <v>352.63561140657998</v>
      </c>
      <c r="M1133">
        <v>364.333417727989</v>
      </c>
      <c r="N1133">
        <v>355.24987975359198</v>
      </c>
      <c r="O1133">
        <v>351.92930876578799</v>
      </c>
      <c r="P1133">
        <v>342.83212959024399</v>
      </c>
      <c r="Q1133">
        <v>352.44342451043798</v>
      </c>
      <c r="R1133">
        <v>355.74421673484801</v>
      </c>
      <c r="S1133">
        <v>336.93444753298297</v>
      </c>
      <c r="T1133">
        <v>345.08492692464603</v>
      </c>
      <c r="U1133">
        <v>360.26309362753699</v>
      </c>
      <c r="V1133">
        <v>354.32170941720898</v>
      </c>
      <c r="W1133">
        <v>354.03870876560097</v>
      </c>
      <c r="X1133">
        <v>334.03353250295902</v>
      </c>
      <c r="Y1133">
        <v>351.03181453937998</v>
      </c>
      <c r="Z1133">
        <v>368.00247876367803</v>
      </c>
      <c r="AA1133">
        <v>364.70056172259399</v>
      </c>
      <c r="AB1133">
        <v>355.27675622906401</v>
      </c>
      <c r="AC1133">
        <v>360.03480993255999</v>
      </c>
      <c r="AD1133">
        <v>346.62801403764399</v>
      </c>
      <c r="AE1133">
        <v>366.52436429045002</v>
      </c>
      <c r="AF1133">
        <v>339.568367152794</v>
      </c>
      <c r="AG1133">
        <v>383.96620899389302</v>
      </c>
      <c r="AH1133">
        <v>375.56823871494697</v>
      </c>
      <c r="AI1133">
        <v>362.49654460040199</v>
      </c>
      <c r="AJ1133">
        <v>379.51662967850098</v>
      </c>
      <c r="AK1133">
        <v>517.94188108777803</v>
      </c>
      <c r="AL1133">
        <v>656.12587464283695</v>
      </c>
      <c r="AM1133">
        <v>655.58938750475897</v>
      </c>
      <c r="AN1133">
        <v>670.23371423041101</v>
      </c>
      <c r="AO1133">
        <v>655.06143770552706</v>
      </c>
      <c r="AP1133">
        <v>431.809497870249</v>
      </c>
      <c r="AQ1133">
        <v>391.15997047181497</v>
      </c>
      <c r="AR1133">
        <v>354.93526461481702</v>
      </c>
      <c r="AS1133">
        <v>355.47774576900002</v>
      </c>
      <c r="AT1133">
        <v>360.57726553934299</v>
      </c>
      <c r="AU1133">
        <v>373.41954602251201</v>
      </c>
      <c r="AV1133">
        <v>357.00137243598101</v>
      </c>
      <c r="AW1133">
        <v>358.05717964816</v>
      </c>
      <c r="AX1133">
        <v>342.25829519141399</v>
      </c>
      <c r="AY1133">
        <v>347.74102646176999</v>
      </c>
      <c r="AZ1133">
        <v>339.75237175523898</v>
      </c>
      <c r="BA1133">
        <v>363.90500346158802</v>
      </c>
      <c r="BB1133">
        <v>381.33368597224</v>
      </c>
      <c r="BC1133">
        <v>381.25383115370897</v>
      </c>
      <c r="BD1133">
        <v>362.11503077161001</v>
      </c>
      <c r="BE1133">
        <v>356.44388167201299</v>
      </c>
      <c r="BF1133">
        <v>361.25445389673803</v>
      </c>
      <c r="BG1133">
        <v>359.94023232513501</v>
      </c>
      <c r="BH1133">
        <v>365.90640716360002</v>
      </c>
      <c r="BI1133">
        <v>359.102129315095</v>
      </c>
      <c r="BJ1133">
        <v>354.89288331268102</v>
      </c>
      <c r="BK1133">
        <v>355.96915247238297</v>
      </c>
      <c r="BL1133">
        <v>357.92286337136699</v>
      </c>
      <c r="BM1133">
        <v>338.85445115118</v>
      </c>
      <c r="BN1133">
        <v>346.03790871757599</v>
      </c>
      <c r="BO1133">
        <v>356.792786253766</v>
      </c>
      <c r="BP1133">
        <v>356.39236152390401</v>
      </c>
      <c r="BQ1133">
        <v>347.41449691866598</v>
      </c>
      <c r="BR1133">
        <v>352.20150452643497</v>
      </c>
      <c r="BS1133">
        <v>365.64363327852698</v>
      </c>
      <c r="BT1133">
        <v>380.94173514597401</v>
      </c>
      <c r="BU1133">
        <v>402.09830287181802</v>
      </c>
      <c r="BV1133">
        <v>399.50446720003998</v>
      </c>
      <c r="BW1133">
        <v>384.065065638242</v>
      </c>
      <c r="BX1133">
        <v>370.48007144264301</v>
      </c>
      <c r="BY1133">
        <v>344.65685793975803</v>
      </c>
      <c r="BZ1133">
        <v>338.04703465575801</v>
      </c>
      <c r="CA1133">
        <v>336.235189481558</v>
      </c>
      <c r="CB1133">
        <v>342.58540392523599</v>
      </c>
      <c r="CC1133">
        <v>329.92144916371302</v>
      </c>
      <c r="CD1133">
        <v>326.18045888946801</v>
      </c>
    </row>
    <row r="1134" spans="1:82" x14ac:dyDescent="0.25">
      <c r="A1134">
        <v>272.04272363150801</v>
      </c>
      <c r="B1134">
        <v>334.48670930189002</v>
      </c>
      <c r="C1134">
        <v>321.67693164858798</v>
      </c>
      <c r="D1134">
        <v>325.96746545263102</v>
      </c>
      <c r="E1134">
        <v>367.798266771692</v>
      </c>
      <c r="F1134">
        <v>366.68905521717397</v>
      </c>
      <c r="G1134">
        <v>374.92587701497598</v>
      </c>
      <c r="H1134">
        <v>348.29843646046203</v>
      </c>
      <c r="I1134">
        <v>353.490817837924</v>
      </c>
      <c r="J1134">
        <v>346.74081782941198</v>
      </c>
      <c r="K1134">
        <v>360.71522893143799</v>
      </c>
      <c r="L1134">
        <v>354.31129064918503</v>
      </c>
      <c r="M1134">
        <v>362.62098121062598</v>
      </c>
      <c r="N1134">
        <v>355.10005884932201</v>
      </c>
      <c r="O1134">
        <v>351.80644657506002</v>
      </c>
      <c r="P1134">
        <v>345.83527822570801</v>
      </c>
      <c r="Q1134">
        <v>351.59106835620798</v>
      </c>
      <c r="R1134">
        <v>355.46560902523601</v>
      </c>
      <c r="S1134">
        <v>338.78616898427902</v>
      </c>
      <c r="T1134">
        <v>343.34082175457303</v>
      </c>
      <c r="U1134">
        <v>361.60263539016398</v>
      </c>
      <c r="V1134">
        <v>356.90692150255899</v>
      </c>
      <c r="W1134">
        <v>352.31172778019402</v>
      </c>
      <c r="X1134">
        <v>337.82912617748502</v>
      </c>
      <c r="Y1134">
        <v>349.844543261186</v>
      </c>
      <c r="Z1134">
        <v>367.164055419894</v>
      </c>
      <c r="AA1134">
        <v>362.05779099417703</v>
      </c>
      <c r="AB1134">
        <v>351.62113536504501</v>
      </c>
      <c r="AC1134">
        <v>358.66278462540799</v>
      </c>
      <c r="AD1134">
        <v>348.11610265546699</v>
      </c>
      <c r="AE1134">
        <v>365.85529772477702</v>
      </c>
      <c r="AF1134">
        <v>343.88273988451198</v>
      </c>
      <c r="AG1134">
        <v>383.46075425701798</v>
      </c>
      <c r="AH1134">
        <v>371.97828088051602</v>
      </c>
      <c r="AI1134">
        <v>365.14711289890403</v>
      </c>
      <c r="AJ1134">
        <v>382.618620469196</v>
      </c>
      <c r="AK1134">
        <v>525.074258693297</v>
      </c>
      <c r="AL1134">
        <v>648.37692517175003</v>
      </c>
      <c r="AM1134">
        <v>655.57894121936499</v>
      </c>
      <c r="AN1134">
        <v>672.95295334714501</v>
      </c>
      <c r="AO1134">
        <v>650.57313198372901</v>
      </c>
      <c r="AP1134">
        <v>427.73118150565</v>
      </c>
      <c r="AQ1134">
        <v>389.81494657073301</v>
      </c>
      <c r="AR1134">
        <v>356.96376272209</v>
      </c>
      <c r="AS1134">
        <v>357.21601447304897</v>
      </c>
      <c r="AT1134">
        <v>359.54101377511302</v>
      </c>
      <c r="AU1134">
        <v>370.28485608629899</v>
      </c>
      <c r="AV1134">
        <v>358.71495051174799</v>
      </c>
      <c r="AW1134">
        <v>355.902845939293</v>
      </c>
      <c r="AX1134">
        <v>345.86383995857301</v>
      </c>
      <c r="AY1134">
        <v>349.32975807854501</v>
      </c>
      <c r="AZ1134">
        <v>340.08788143484298</v>
      </c>
      <c r="BA1134">
        <v>362.08285680814902</v>
      </c>
      <c r="BB1134">
        <v>380.03061773389101</v>
      </c>
      <c r="BC1134">
        <v>383.753018229367</v>
      </c>
      <c r="BD1134">
        <v>363.63736081672602</v>
      </c>
      <c r="BE1134">
        <v>359.62071999535902</v>
      </c>
      <c r="BF1134">
        <v>361.520999911091</v>
      </c>
      <c r="BG1134">
        <v>358.68297958219398</v>
      </c>
      <c r="BH1134">
        <v>367.08897987777902</v>
      </c>
      <c r="BI1134">
        <v>357.489246595064</v>
      </c>
      <c r="BJ1134">
        <v>357.053804449003</v>
      </c>
      <c r="BK1134">
        <v>356.94046635954697</v>
      </c>
      <c r="BL1134">
        <v>354.75627704349699</v>
      </c>
      <c r="BM1134">
        <v>340.36110654138702</v>
      </c>
      <c r="BN1134">
        <v>345.69477022363299</v>
      </c>
      <c r="BO1134">
        <v>357.65121775099101</v>
      </c>
      <c r="BP1134">
        <v>358.357025795222</v>
      </c>
      <c r="BQ1134">
        <v>349.36571115296402</v>
      </c>
      <c r="BR1134">
        <v>355.46847546249199</v>
      </c>
      <c r="BS1134">
        <v>363.52273843943999</v>
      </c>
      <c r="BT1134">
        <v>378.35595192347</v>
      </c>
      <c r="BU1134">
        <v>396.513220387285</v>
      </c>
      <c r="BV1134">
        <v>396.86963553378502</v>
      </c>
      <c r="BW1134">
        <v>384.60662974313999</v>
      </c>
      <c r="BX1134">
        <v>369.84862816223199</v>
      </c>
      <c r="BY1134">
        <v>346.75233364951299</v>
      </c>
      <c r="BZ1134">
        <v>337.86969846950302</v>
      </c>
      <c r="CA1134">
        <v>337.98692544650999</v>
      </c>
      <c r="CB1134">
        <v>339.10030670819299</v>
      </c>
      <c r="CC1134">
        <v>328.09119970856801</v>
      </c>
      <c r="CD1134">
        <v>328.40425198033199</v>
      </c>
    </row>
    <row r="1135" spans="1:82" x14ac:dyDescent="0.25">
      <c r="A1135">
        <v>272.28304405874502</v>
      </c>
      <c r="B1135">
        <v>345.078129703819</v>
      </c>
      <c r="C1135">
        <v>327.706603943461</v>
      </c>
      <c r="D1135">
        <v>322.68970330057999</v>
      </c>
      <c r="E1135">
        <v>346.39056230572601</v>
      </c>
      <c r="F1135">
        <v>364.955276423143</v>
      </c>
      <c r="G1135">
        <v>363.65427974072702</v>
      </c>
      <c r="H1135">
        <v>346.664572912631</v>
      </c>
      <c r="I1135">
        <v>346.23074909066099</v>
      </c>
      <c r="J1135">
        <v>336.67965152973397</v>
      </c>
      <c r="K1135">
        <v>347.40516345696898</v>
      </c>
      <c r="L1135">
        <v>353.03958279016001</v>
      </c>
      <c r="M1135">
        <v>360.93898981878198</v>
      </c>
      <c r="N1135">
        <v>349.33326051005798</v>
      </c>
      <c r="O1135">
        <v>348.06436752915897</v>
      </c>
      <c r="P1135">
        <v>346.59431845419698</v>
      </c>
      <c r="Q1135">
        <v>341.59242467044999</v>
      </c>
      <c r="R1135">
        <v>344.77615380657699</v>
      </c>
      <c r="S1135">
        <v>344.607468826721</v>
      </c>
      <c r="T1135">
        <v>338.386125550408</v>
      </c>
      <c r="U1135">
        <v>354.36017564571603</v>
      </c>
      <c r="V1135">
        <v>360.95584757496499</v>
      </c>
      <c r="W1135">
        <v>353.91600716208598</v>
      </c>
      <c r="X1135">
        <v>357.35663640247998</v>
      </c>
      <c r="Y1135">
        <v>353.76272143360802</v>
      </c>
      <c r="Z1135">
        <v>355.23527012514899</v>
      </c>
      <c r="AA1135">
        <v>352.92871607438798</v>
      </c>
      <c r="AB1135">
        <v>343.78605058652403</v>
      </c>
      <c r="AC1135">
        <v>357.329355602617</v>
      </c>
      <c r="AD1135">
        <v>358.69584730664099</v>
      </c>
      <c r="AE1135">
        <v>364.19126516684599</v>
      </c>
      <c r="AF1135">
        <v>378.27314072848202</v>
      </c>
      <c r="AG1135">
        <v>372.281255737621</v>
      </c>
      <c r="AH1135">
        <v>371.24636270238102</v>
      </c>
      <c r="AI1135">
        <v>374.71155552796898</v>
      </c>
      <c r="AJ1135">
        <v>398.167390709063</v>
      </c>
      <c r="AK1135">
        <v>565.490727115955</v>
      </c>
      <c r="AL1135">
        <v>647.03863840846498</v>
      </c>
      <c r="AM1135">
        <v>689.23762530337694</v>
      </c>
      <c r="AN1135">
        <v>707.14314100732599</v>
      </c>
      <c r="AO1135">
        <v>617.97450780182101</v>
      </c>
      <c r="AP1135">
        <v>399.34362306888102</v>
      </c>
      <c r="AQ1135">
        <v>374.70260448166903</v>
      </c>
      <c r="AR1135">
        <v>357.193940354044</v>
      </c>
      <c r="AS1135">
        <v>361.665043038428</v>
      </c>
      <c r="AT1135">
        <v>357.05717069185698</v>
      </c>
      <c r="AU1135">
        <v>360.01574549345298</v>
      </c>
      <c r="AV1135">
        <v>362.76987402285101</v>
      </c>
      <c r="AW1135">
        <v>344.26039355659498</v>
      </c>
      <c r="AX1135">
        <v>356.60071634205002</v>
      </c>
      <c r="AY1135">
        <v>348.12071264969802</v>
      </c>
      <c r="AZ1135">
        <v>349.40764280299999</v>
      </c>
      <c r="BA1135">
        <v>352.73405242843802</v>
      </c>
      <c r="BB1135">
        <v>365.67830408531302</v>
      </c>
      <c r="BC1135">
        <v>376.62056954306001</v>
      </c>
      <c r="BD1135">
        <v>366.34929193815498</v>
      </c>
      <c r="BE1135">
        <v>372.91027113436701</v>
      </c>
      <c r="BF1135">
        <v>364.350277686911</v>
      </c>
      <c r="BG1135">
        <v>363.77860681314502</v>
      </c>
      <c r="BH1135">
        <v>369.21903774910999</v>
      </c>
      <c r="BI1135">
        <v>348.666925298134</v>
      </c>
      <c r="BJ1135">
        <v>364.62042180147102</v>
      </c>
      <c r="BK1135">
        <v>358.950310458589</v>
      </c>
      <c r="BL1135">
        <v>347.957776762234</v>
      </c>
      <c r="BM1135">
        <v>353.642464782883</v>
      </c>
      <c r="BN1135">
        <v>350.55602499834902</v>
      </c>
      <c r="BO1135">
        <v>360.48931359580303</v>
      </c>
      <c r="BP1135">
        <v>354.44659589363198</v>
      </c>
      <c r="BQ1135">
        <v>349.96863420702601</v>
      </c>
      <c r="BR1135">
        <v>360.47506312908098</v>
      </c>
      <c r="BS1135">
        <v>355.780759965404</v>
      </c>
      <c r="BT1135">
        <v>367.02454304464601</v>
      </c>
      <c r="BU1135">
        <v>370.43472922262202</v>
      </c>
      <c r="BV1135">
        <v>381.82432429073498</v>
      </c>
      <c r="BW1135">
        <v>384.56105627581297</v>
      </c>
      <c r="BX1135">
        <v>373.27314011668301</v>
      </c>
      <c r="BY1135">
        <v>359.85801741330499</v>
      </c>
      <c r="BZ1135">
        <v>337.10218141648397</v>
      </c>
      <c r="CA1135">
        <v>346.75127484515701</v>
      </c>
      <c r="CB1135">
        <v>337.71485626478602</v>
      </c>
      <c r="CC1135">
        <v>332.59920802542302</v>
      </c>
      <c r="CD1135">
        <v>335.512846146843</v>
      </c>
    </row>
    <row r="1136" spans="1:82" x14ac:dyDescent="0.25">
      <c r="A1136">
        <v>272.52336448598101</v>
      </c>
      <c r="B1136">
        <v>350.33051689718002</v>
      </c>
      <c r="C1136">
        <v>327.93023830747597</v>
      </c>
      <c r="D1136">
        <v>321.88781084919998</v>
      </c>
      <c r="E1136">
        <v>339.39528233719102</v>
      </c>
      <c r="F1136">
        <v>361.11673431373202</v>
      </c>
      <c r="G1136">
        <v>358.04734473509802</v>
      </c>
      <c r="H1136">
        <v>350.65936435387101</v>
      </c>
      <c r="I1136">
        <v>344.60017953080302</v>
      </c>
      <c r="J1136">
        <v>335.311372881284</v>
      </c>
      <c r="K1136">
        <v>345.54133623726602</v>
      </c>
      <c r="L1136">
        <v>351.67040876825899</v>
      </c>
      <c r="M1136">
        <v>360.69785971411397</v>
      </c>
      <c r="N1136">
        <v>347.13042277516502</v>
      </c>
      <c r="O1136">
        <v>349.06036848602901</v>
      </c>
      <c r="P1136">
        <v>348.47363004173798</v>
      </c>
      <c r="Q1136">
        <v>338.96289373271298</v>
      </c>
      <c r="R1136">
        <v>342.433694238714</v>
      </c>
      <c r="S1136">
        <v>345.45391419860698</v>
      </c>
      <c r="T1136">
        <v>337.78147880161703</v>
      </c>
      <c r="U1136">
        <v>350.43242538925898</v>
      </c>
      <c r="V1136">
        <v>361.16641509622201</v>
      </c>
      <c r="W1136">
        <v>354.09448379143703</v>
      </c>
      <c r="X1136">
        <v>364.24869263059799</v>
      </c>
      <c r="Y1136">
        <v>354.32662184607602</v>
      </c>
      <c r="Z1136">
        <v>355.241248134454</v>
      </c>
      <c r="AA1136">
        <v>352.34289672891703</v>
      </c>
      <c r="AB1136">
        <v>344.23351124031399</v>
      </c>
      <c r="AC1136">
        <v>360.31700454765001</v>
      </c>
      <c r="AD1136">
        <v>361.485518528206</v>
      </c>
      <c r="AE1136">
        <v>362.04870985212898</v>
      </c>
      <c r="AF1136">
        <v>387.84420603686402</v>
      </c>
      <c r="AG1136">
        <v>367.61682619763099</v>
      </c>
      <c r="AH1136">
        <v>372.53716180848699</v>
      </c>
      <c r="AI1136">
        <v>379.52005152387602</v>
      </c>
      <c r="AJ1136">
        <v>402.85995661856703</v>
      </c>
      <c r="AK1136">
        <v>574.84764536088903</v>
      </c>
      <c r="AL1136">
        <v>646.71711361143798</v>
      </c>
      <c r="AM1136">
        <v>690.41361885162996</v>
      </c>
      <c r="AN1136">
        <v>710.05608267237903</v>
      </c>
      <c r="AO1136">
        <v>613.30091437759904</v>
      </c>
      <c r="AP1136">
        <v>395.15237915295802</v>
      </c>
      <c r="AQ1136">
        <v>370.57237012831399</v>
      </c>
      <c r="AR1136">
        <v>357.24640332270701</v>
      </c>
      <c r="AS1136">
        <v>362.86120901657</v>
      </c>
      <c r="AT1136">
        <v>357.98392059754099</v>
      </c>
      <c r="AU1136">
        <v>354.53363317443802</v>
      </c>
      <c r="AV1136">
        <v>362.58911936710598</v>
      </c>
      <c r="AW1136">
        <v>343.984209861951</v>
      </c>
      <c r="AX1136">
        <v>358.97698422957097</v>
      </c>
      <c r="AY1136">
        <v>347.000100350906</v>
      </c>
      <c r="AZ1136">
        <v>353.89294407713101</v>
      </c>
      <c r="BA1136">
        <v>355.20038959911699</v>
      </c>
      <c r="BB1136">
        <v>366.96420133237802</v>
      </c>
      <c r="BC1136">
        <v>375.88586391501502</v>
      </c>
      <c r="BD1136">
        <v>364.35553021544303</v>
      </c>
      <c r="BE1136">
        <v>374.85083388650702</v>
      </c>
      <c r="BF1136">
        <v>362.979770856237</v>
      </c>
      <c r="BG1136">
        <v>364.607926831545</v>
      </c>
      <c r="BH1136">
        <v>368.68721764262898</v>
      </c>
      <c r="BI1136">
        <v>346.34535744227401</v>
      </c>
      <c r="BJ1136">
        <v>364.250114738165</v>
      </c>
      <c r="BK1136">
        <v>359.22488636828302</v>
      </c>
      <c r="BL1136">
        <v>348.22250846427801</v>
      </c>
      <c r="BM1136">
        <v>360.01837264722798</v>
      </c>
      <c r="BN1136">
        <v>354.185443677916</v>
      </c>
      <c r="BO1136">
        <v>363.21802980513201</v>
      </c>
      <c r="BP1136">
        <v>351.694590415493</v>
      </c>
      <c r="BQ1136">
        <v>351.89460017821898</v>
      </c>
      <c r="BR1136">
        <v>360.32807006207702</v>
      </c>
      <c r="BS1136">
        <v>351.56021785741899</v>
      </c>
      <c r="BT1136">
        <v>365.89280183725202</v>
      </c>
      <c r="BU1136">
        <v>360.91047687918899</v>
      </c>
      <c r="BV1136">
        <v>374.31312938156401</v>
      </c>
      <c r="BW1136">
        <v>379.66817813386803</v>
      </c>
      <c r="BX1136">
        <v>373.54106375932503</v>
      </c>
      <c r="BY1136">
        <v>363.847992658968</v>
      </c>
      <c r="BZ1136">
        <v>339.91318751564</v>
      </c>
      <c r="CA1136">
        <v>350.71133384576001</v>
      </c>
      <c r="CB1136">
        <v>339.57992523904602</v>
      </c>
      <c r="CC1136">
        <v>336.33877209435701</v>
      </c>
      <c r="CD1136">
        <v>335.78332995515501</v>
      </c>
    </row>
    <row r="1137" spans="1:82" x14ac:dyDescent="0.25">
      <c r="A1137">
        <v>272.76368491321699</v>
      </c>
      <c r="B1137">
        <v>350.33051689718002</v>
      </c>
      <c r="C1137">
        <v>327.93023830747597</v>
      </c>
      <c r="D1137">
        <v>321.88781084919998</v>
      </c>
      <c r="E1137">
        <v>339.39528233719102</v>
      </c>
      <c r="F1137">
        <v>361.11673431373202</v>
      </c>
      <c r="G1137">
        <v>358.04734473509802</v>
      </c>
      <c r="H1137">
        <v>350.65936435387101</v>
      </c>
      <c r="I1137">
        <v>344.60017953080302</v>
      </c>
      <c r="J1137">
        <v>335.311372881284</v>
      </c>
      <c r="K1137">
        <v>345.54133623726602</v>
      </c>
      <c r="L1137">
        <v>351.67040876825899</v>
      </c>
      <c r="M1137">
        <v>360.69785971411397</v>
      </c>
      <c r="N1137">
        <v>347.13042277516502</v>
      </c>
      <c r="O1137">
        <v>349.06036848602901</v>
      </c>
      <c r="P1137">
        <v>348.47363004173798</v>
      </c>
      <c r="Q1137">
        <v>338.96289373271298</v>
      </c>
      <c r="R1137">
        <v>342.433694238714</v>
      </c>
      <c r="S1137">
        <v>345.45391419860698</v>
      </c>
      <c r="T1137">
        <v>337.78147880161703</v>
      </c>
      <c r="U1137">
        <v>350.43242538925898</v>
      </c>
      <c r="V1137">
        <v>361.16641509622201</v>
      </c>
      <c r="W1137">
        <v>354.09448379143703</v>
      </c>
      <c r="X1137">
        <v>364.24869263059799</v>
      </c>
      <c r="Y1137">
        <v>354.32662184607602</v>
      </c>
      <c r="Z1137">
        <v>355.241248134454</v>
      </c>
      <c r="AA1137">
        <v>352.34289672891703</v>
      </c>
      <c r="AB1137">
        <v>344.23351124031399</v>
      </c>
      <c r="AC1137">
        <v>360.31700454765001</v>
      </c>
      <c r="AD1137">
        <v>361.485518528206</v>
      </c>
      <c r="AE1137">
        <v>362.04870985212898</v>
      </c>
      <c r="AF1137">
        <v>387.84420603686402</v>
      </c>
      <c r="AG1137">
        <v>367.61682619763099</v>
      </c>
      <c r="AH1137">
        <v>372.53716180848699</v>
      </c>
      <c r="AI1137">
        <v>379.52005152387602</v>
      </c>
      <c r="AJ1137">
        <v>402.85995661856703</v>
      </c>
      <c r="AK1137">
        <v>574.84764536088903</v>
      </c>
      <c r="AL1137">
        <v>646.71711361143798</v>
      </c>
      <c r="AM1137">
        <v>690.41361885162996</v>
      </c>
      <c r="AN1137">
        <v>710.05608267237903</v>
      </c>
      <c r="AO1137">
        <v>613.30091437759904</v>
      </c>
      <c r="AP1137">
        <v>395.15237915295802</v>
      </c>
      <c r="AQ1137">
        <v>370.57237012831399</v>
      </c>
      <c r="AR1137">
        <v>357.24640332270701</v>
      </c>
      <c r="AS1137">
        <v>362.86120901657</v>
      </c>
      <c r="AT1137">
        <v>357.98392059754099</v>
      </c>
      <c r="AU1137">
        <v>354.53363317443802</v>
      </c>
      <c r="AV1137">
        <v>362.58911936710598</v>
      </c>
      <c r="AW1137">
        <v>343.984209861951</v>
      </c>
      <c r="AX1137">
        <v>358.97698422957097</v>
      </c>
      <c r="AY1137">
        <v>347.000100350906</v>
      </c>
      <c r="AZ1137">
        <v>353.89294407713101</v>
      </c>
      <c r="BA1137">
        <v>355.20038959911699</v>
      </c>
      <c r="BB1137">
        <v>366.96420133237802</v>
      </c>
      <c r="BC1137">
        <v>375.88586391501502</v>
      </c>
      <c r="BD1137">
        <v>364.35553021544303</v>
      </c>
      <c r="BE1137">
        <v>374.85083388650702</v>
      </c>
      <c r="BF1137">
        <v>362.979770856237</v>
      </c>
      <c r="BG1137">
        <v>364.607926831545</v>
      </c>
      <c r="BH1137">
        <v>368.68721764262898</v>
      </c>
      <c r="BI1137">
        <v>346.34535744227401</v>
      </c>
      <c r="BJ1137">
        <v>364.250114738165</v>
      </c>
      <c r="BK1137">
        <v>359.22488636828302</v>
      </c>
      <c r="BL1137">
        <v>348.22250846427801</v>
      </c>
      <c r="BM1137">
        <v>360.01837264722798</v>
      </c>
      <c r="BN1137">
        <v>354.185443677916</v>
      </c>
      <c r="BO1137">
        <v>363.21802980513201</v>
      </c>
      <c r="BP1137">
        <v>351.694590415493</v>
      </c>
      <c r="BQ1137">
        <v>351.89460017821898</v>
      </c>
      <c r="BR1137">
        <v>360.32807006207702</v>
      </c>
      <c r="BS1137">
        <v>351.56021785741899</v>
      </c>
      <c r="BT1137">
        <v>365.89280183725202</v>
      </c>
      <c r="BU1137">
        <v>360.91047687918899</v>
      </c>
      <c r="BV1137">
        <v>374.31312938156401</v>
      </c>
      <c r="BW1137">
        <v>379.66817813386803</v>
      </c>
      <c r="BX1137">
        <v>373.54106375932503</v>
      </c>
      <c r="BY1137">
        <v>363.847992658968</v>
      </c>
      <c r="BZ1137">
        <v>339.91318751564</v>
      </c>
      <c r="CA1137">
        <v>350.71133384576001</v>
      </c>
      <c r="CB1137">
        <v>339.57992523904602</v>
      </c>
      <c r="CC1137">
        <v>336.33877209435701</v>
      </c>
      <c r="CD1137">
        <v>335.78332995515501</v>
      </c>
    </row>
    <row r="1138" spans="1:82" x14ac:dyDescent="0.25">
      <c r="A1138">
        <v>273.00400534045298</v>
      </c>
      <c r="B1138">
        <v>350.33051689718002</v>
      </c>
      <c r="C1138">
        <v>327.93023830747597</v>
      </c>
      <c r="D1138">
        <v>321.88781084919998</v>
      </c>
      <c r="E1138">
        <v>339.39528233719102</v>
      </c>
      <c r="F1138">
        <v>361.11673431373202</v>
      </c>
      <c r="G1138">
        <v>358.04734473509802</v>
      </c>
      <c r="H1138">
        <v>350.65936435387101</v>
      </c>
      <c r="I1138">
        <v>344.60017953080302</v>
      </c>
      <c r="J1138">
        <v>335.311372881284</v>
      </c>
      <c r="K1138">
        <v>345.54133623726602</v>
      </c>
      <c r="L1138">
        <v>351.67040876825899</v>
      </c>
      <c r="M1138">
        <v>360.69785971411397</v>
      </c>
      <c r="N1138">
        <v>347.13042277516502</v>
      </c>
      <c r="O1138">
        <v>349.06036848602901</v>
      </c>
      <c r="P1138">
        <v>348.47363004173798</v>
      </c>
      <c r="Q1138">
        <v>338.96289373271298</v>
      </c>
      <c r="R1138">
        <v>342.433694238714</v>
      </c>
      <c r="S1138">
        <v>345.45391419860698</v>
      </c>
      <c r="T1138">
        <v>337.78147880161703</v>
      </c>
      <c r="U1138">
        <v>350.43242538925898</v>
      </c>
      <c r="V1138">
        <v>361.16641509622201</v>
      </c>
      <c r="W1138">
        <v>354.09448379143703</v>
      </c>
      <c r="X1138">
        <v>364.24869263059799</v>
      </c>
      <c r="Y1138">
        <v>354.32662184607602</v>
      </c>
      <c r="Z1138">
        <v>355.241248134454</v>
      </c>
      <c r="AA1138">
        <v>352.34289672891703</v>
      </c>
      <c r="AB1138">
        <v>344.23351124031399</v>
      </c>
      <c r="AC1138">
        <v>360.31700454765001</v>
      </c>
      <c r="AD1138">
        <v>361.485518528206</v>
      </c>
      <c r="AE1138">
        <v>362.04870985212898</v>
      </c>
      <c r="AF1138">
        <v>387.84420603686402</v>
      </c>
      <c r="AG1138">
        <v>367.61682619763099</v>
      </c>
      <c r="AH1138">
        <v>372.53716180848699</v>
      </c>
      <c r="AI1138">
        <v>379.52005152387602</v>
      </c>
      <c r="AJ1138">
        <v>402.85995661856703</v>
      </c>
      <c r="AK1138">
        <v>574.84764536088903</v>
      </c>
      <c r="AL1138">
        <v>646.71711361143798</v>
      </c>
      <c r="AM1138">
        <v>690.41361885162996</v>
      </c>
      <c r="AN1138">
        <v>710.05608267237903</v>
      </c>
      <c r="AO1138">
        <v>613.30091437759904</v>
      </c>
      <c r="AP1138">
        <v>395.15237915295802</v>
      </c>
      <c r="AQ1138">
        <v>370.57237012831399</v>
      </c>
      <c r="AR1138">
        <v>357.24640332270701</v>
      </c>
      <c r="AS1138">
        <v>362.86120901657</v>
      </c>
      <c r="AT1138">
        <v>357.98392059754099</v>
      </c>
      <c r="AU1138">
        <v>354.53363317443802</v>
      </c>
      <c r="AV1138">
        <v>362.58911936710598</v>
      </c>
      <c r="AW1138">
        <v>343.984209861951</v>
      </c>
      <c r="AX1138">
        <v>358.97698422957097</v>
      </c>
      <c r="AY1138">
        <v>347.000100350906</v>
      </c>
      <c r="AZ1138">
        <v>353.89294407713101</v>
      </c>
      <c r="BA1138">
        <v>355.20038959911699</v>
      </c>
      <c r="BB1138">
        <v>366.96420133237802</v>
      </c>
      <c r="BC1138">
        <v>375.88586391501502</v>
      </c>
      <c r="BD1138">
        <v>364.35553021544303</v>
      </c>
      <c r="BE1138">
        <v>374.85083388650702</v>
      </c>
      <c r="BF1138">
        <v>362.979770856237</v>
      </c>
      <c r="BG1138">
        <v>364.607926831545</v>
      </c>
      <c r="BH1138">
        <v>368.68721764262898</v>
      </c>
      <c r="BI1138">
        <v>346.34535744227401</v>
      </c>
      <c r="BJ1138">
        <v>364.250114738165</v>
      </c>
      <c r="BK1138">
        <v>359.22488636828302</v>
      </c>
      <c r="BL1138">
        <v>348.22250846427801</v>
      </c>
      <c r="BM1138">
        <v>360.01837264722798</v>
      </c>
      <c r="BN1138">
        <v>354.185443677916</v>
      </c>
      <c r="BO1138">
        <v>363.21802980513201</v>
      </c>
      <c r="BP1138">
        <v>351.694590415493</v>
      </c>
      <c r="BQ1138">
        <v>351.89460017821898</v>
      </c>
      <c r="BR1138">
        <v>360.32807006207702</v>
      </c>
      <c r="BS1138">
        <v>351.56021785741899</v>
      </c>
      <c r="BT1138">
        <v>365.89280183725202</v>
      </c>
      <c r="BU1138">
        <v>360.91047687918899</v>
      </c>
      <c r="BV1138">
        <v>374.31312938156401</v>
      </c>
      <c r="BW1138">
        <v>379.66817813386803</v>
      </c>
      <c r="BX1138">
        <v>373.54106375932503</v>
      </c>
      <c r="BY1138">
        <v>363.847992658968</v>
      </c>
      <c r="BZ1138">
        <v>339.91318751564</v>
      </c>
      <c r="CA1138">
        <v>350.71133384576001</v>
      </c>
      <c r="CB1138">
        <v>339.57992523904602</v>
      </c>
      <c r="CC1138">
        <v>336.33877209435701</v>
      </c>
      <c r="CD1138">
        <v>335.78332995515501</v>
      </c>
    </row>
    <row r="1139" spans="1:82" x14ac:dyDescent="0.25">
      <c r="A1139">
        <v>273.24432576768999</v>
      </c>
      <c r="B1139">
        <v>343.26903466871801</v>
      </c>
      <c r="C1139">
        <v>329.78083971482698</v>
      </c>
      <c r="D1139">
        <v>326.85643469842501</v>
      </c>
      <c r="E1139">
        <v>337.43031470018099</v>
      </c>
      <c r="F1139">
        <v>355.80609786922901</v>
      </c>
      <c r="G1139">
        <v>359.427136496976</v>
      </c>
      <c r="H1139">
        <v>352.37889870929303</v>
      </c>
      <c r="I1139">
        <v>345.33381912123298</v>
      </c>
      <c r="J1139">
        <v>331.907017244212</v>
      </c>
      <c r="K1139">
        <v>344.366905701615</v>
      </c>
      <c r="L1139">
        <v>348.53306824173097</v>
      </c>
      <c r="M1139">
        <v>359.084251212053</v>
      </c>
      <c r="N1139">
        <v>344.38268968319102</v>
      </c>
      <c r="O1139">
        <v>348.06579476542402</v>
      </c>
      <c r="P1139">
        <v>347.73460656540999</v>
      </c>
      <c r="Q1139">
        <v>343.31656034662899</v>
      </c>
      <c r="R1139">
        <v>342.59105530540802</v>
      </c>
      <c r="S1139">
        <v>346.55260749185499</v>
      </c>
      <c r="T1139">
        <v>338.27662176655701</v>
      </c>
      <c r="U1139">
        <v>350.35098490729098</v>
      </c>
      <c r="V1139">
        <v>358.95929108668798</v>
      </c>
      <c r="W1139">
        <v>352.911942772955</v>
      </c>
      <c r="X1139">
        <v>359.34299055259601</v>
      </c>
      <c r="Y1139">
        <v>354.923686081715</v>
      </c>
      <c r="Z1139">
        <v>354.29073033332998</v>
      </c>
      <c r="AA1139">
        <v>350.69498882265498</v>
      </c>
      <c r="AB1139">
        <v>345.91578889354503</v>
      </c>
      <c r="AC1139">
        <v>358.36905367320003</v>
      </c>
      <c r="AD1139">
        <v>365.001614686957</v>
      </c>
      <c r="AE1139">
        <v>367.58340926929799</v>
      </c>
      <c r="AF1139">
        <v>383.88428084936299</v>
      </c>
      <c r="AG1139">
        <v>364.07155279902798</v>
      </c>
      <c r="AH1139">
        <v>374.03680575655602</v>
      </c>
      <c r="AI1139">
        <v>378.60250119718103</v>
      </c>
      <c r="AJ1139">
        <v>410.47633927283999</v>
      </c>
      <c r="AK1139">
        <v>573.14137556720095</v>
      </c>
      <c r="AL1139">
        <v>646.42528114028698</v>
      </c>
      <c r="AM1139">
        <v>684.96778767855096</v>
      </c>
      <c r="AN1139">
        <v>708.35888356019598</v>
      </c>
      <c r="AO1139">
        <v>614.06763515105195</v>
      </c>
      <c r="AP1139">
        <v>394.57788761972301</v>
      </c>
      <c r="AQ1139">
        <v>370.999817055096</v>
      </c>
      <c r="AR1139">
        <v>355.45318913580797</v>
      </c>
      <c r="AS1139">
        <v>362.99823756806899</v>
      </c>
      <c r="AT1139">
        <v>365.23638292673201</v>
      </c>
      <c r="AU1139">
        <v>360.24217297062302</v>
      </c>
      <c r="AV1139">
        <v>357.79110023625799</v>
      </c>
      <c r="AW1139">
        <v>347.75401932655097</v>
      </c>
      <c r="AX1139">
        <v>356.88305377125403</v>
      </c>
      <c r="AY1139">
        <v>340.963961741155</v>
      </c>
      <c r="AZ1139">
        <v>353.11278497084498</v>
      </c>
      <c r="BA1139">
        <v>364.27320117588602</v>
      </c>
      <c r="BB1139">
        <v>367.34058291194498</v>
      </c>
      <c r="BC1139">
        <v>373.18702428821803</v>
      </c>
      <c r="BD1139">
        <v>363.73212906231299</v>
      </c>
      <c r="BE1139">
        <v>365.15717650540103</v>
      </c>
      <c r="BF1139">
        <v>361.19699642281603</v>
      </c>
      <c r="BG1139">
        <v>361.18420122067198</v>
      </c>
      <c r="BH1139">
        <v>364.86002531887402</v>
      </c>
      <c r="BI1139">
        <v>349.03559780186299</v>
      </c>
      <c r="BJ1139">
        <v>360.44361906015598</v>
      </c>
      <c r="BK1139">
        <v>351.67185381703598</v>
      </c>
      <c r="BL1139">
        <v>352.96384046820998</v>
      </c>
      <c r="BM1139">
        <v>355.24463324339598</v>
      </c>
      <c r="BN1139">
        <v>353.05997147178198</v>
      </c>
      <c r="BO1139">
        <v>361.766215890068</v>
      </c>
      <c r="BP1139">
        <v>349.22017915869998</v>
      </c>
      <c r="BQ1139">
        <v>352.93230287997801</v>
      </c>
      <c r="BR1139">
        <v>355.08241813495198</v>
      </c>
      <c r="BS1139">
        <v>344.899649732547</v>
      </c>
      <c r="BT1139">
        <v>367.53556679680099</v>
      </c>
      <c r="BU1139">
        <v>358.09091201164301</v>
      </c>
      <c r="BV1139">
        <v>373.73300231624501</v>
      </c>
      <c r="BW1139">
        <v>378.37521620325498</v>
      </c>
      <c r="BX1139">
        <v>371.192360024528</v>
      </c>
      <c r="BY1139">
        <v>362.64650721316798</v>
      </c>
      <c r="BZ1139">
        <v>340.66585992542599</v>
      </c>
      <c r="CA1139">
        <v>347.30543867076301</v>
      </c>
      <c r="CB1139">
        <v>344.57995498750898</v>
      </c>
      <c r="CC1139">
        <v>338.008526372983</v>
      </c>
      <c r="CD1139">
        <v>335.58686049756199</v>
      </c>
    </row>
    <row r="1140" spans="1:82" x14ac:dyDescent="0.25">
      <c r="A1140">
        <v>273.48464619492597</v>
      </c>
      <c r="B1140">
        <v>329.69556057430299</v>
      </c>
      <c r="C1140">
        <v>329.52722169298897</v>
      </c>
      <c r="D1140">
        <v>330.95973555995801</v>
      </c>
      <c r="E1140">
        <v>332.04408257685401</v>
      </c>
      <c r="F1140">
        <v>349.61289586955098</v>
      </c>
      <c r="G1140">
        <v>361.01797660552802</v>
      </c>
      <c r="H1140">
        <v>350.41354522386501</v>
      </c>
      <c r="I1140">
        <v>356.89722662698102</v>
      </c>
      <c r="J1140">
        <v>330.59441827378902</v>
      </c>
      <c r="K1140">
        <v>338.58402250635203</v>
      </c>
      <c r="L1140">
        <v>346.34305701543599</v>
      </c>
      <c r="M1140">
        <v>347.57486746449598</v>
      </c>
      <c r="N1140">
        <v>344.08380925781699</v>
      </c>
      <c r="O1140">
        <v>342.21512612403001</v>
      </c>
      <c r="P1140">
        <v>354.911392341838</v>
      </c>
      <c r="Q1140">
        <v>347.35391374162998</v>
      </c>
      <c r="R1140">
        <v>352.597732796125</v>
      </c>
      <c r="S1140">
        <v>346.83520288040199</v>
      </c>
      <c r="T1140">
        <v>335.23668472274102</v>
      </c>
      <c r="U1140">
        <v>345.43988981111403</v>
      </c>
      <c r="V1140">
        <v>349.09533497531299</v>
      </c>
      <c r="W1140">
        <v>347.17817152687002</v>
      </c>
      <c r="X1140">
        <v>346.99234636598402</v>
      </c>
      <c r="Y1140">
        <v>345.86984957352701</v>
      </c>
      <c r="Z1140">
        <v>356.21122237310198</v>
      </c>
      <c r="AA1140">
        <v>343.83879386192598</v>
      </c>
      <c r="AB1140">
        <v>352.19019757537501</v>
      </c>
      <c r="AC1140">
        <v>357.00773019135698</v>
      </c>
      <c r="AD1140">
        <v>379.03592740070002</v>
      </c>
      <c r="AE1140">
        <v>386.10093790539202</v>
      </c>
      <c r="AF1140">
        <v>388.530076237179</v>
      </c>
      <c r="AG1140">
        <v>384.64320614605998</v>
      </c>
      <c r="AH1140">
        <v>384.62486805901199</v>
      </c>
      <c r="AI1140">
        <v>380.167522867949</v>
      </c>
      <c r="AJ1140">
        <v>438.59577368759102</v>
      </c>
      <c r="AK1140">
        <v>589.14236731747098</v>
      </c>
      <c r="AL1140">
        <v>665.04220654853498</v>
      </c>
      <c r="AM1140">
        <v>705.15559627077096</v>
      </c>
      <c r="AN1140">
        <v>707.72835024879305</v>
      </c>
      <c r="AO1140">
        <v>582.19871658924797</v>
      </c>
      <c r="AP1140">
        <v>385.143921491112</v>
      </c>
      <c r="AQ1140">
        <v>367.87884597534799</v>
      </c>
      <c r="AR1140">
        <v>350.76462817619</v>
      </c>
      <c r="AS1140">
        <v>353.79313127235702</v>
      </c>
      <c r="AT1140">
        <v>372.27630436957998</v>
      </c>
      <c r="AU1140">
        <v>364.40524241485201</v>
      </c>
      <c r="AV1140">
        <v>349.23620707261603</v>
      </c>
      <c r="AW1140">
        <v>346.95359278165603</v>
      </c>
      <c r="AX1140">
        <v>345.61555659574299</v>
      </c>
      <c r="AY1140">
        <v>342.82146302798998</v>
      </c>
      <c r="AZ1140">
        <v>339.44269231689702</v>
      </c>
      <c r="BA1140">
        <v>365.05048509400098</v>
      </c>
      <c r="BB1140">
        <v>363.16920932671002</v>
      </c>
      <c r="BC1140">
        <v>369.623705642814</v>
      </c>
      <c r="BD1140">
        <v>357.81746573011401</v>
      </c>
      <c r="BE1140">
        <v>352.00904344087502</v>
      </c>
      <c r="BF1140">
        <v>353.25083341869203</v>
      </c>
      <c r="BG1140">
        <v>356.71424892591398</v>
      </c>
      <c r="BH1140">
        <v>352.23651556162798</v>
      </c>
      <c r="BI1140">
        <v>360.542145908794</v>
      </c>
      <c r="BJ1140">
        <v>345.37983417874102</v>
      </c>
      <c r="BK1140">
        <v>339.761619309026</v>
      </c>
      <c r="BL1140">
        <v>357.99268903922899</v>
      </c>
      <c r="BM1140">
        <v>344.88071521240198</v>
      </c>
      <c r="BN1140">
        <v>355.50328337684698</v>
      </c>
      <c r="BO1140">
        <v>360.10269530174497</v>
      </c>
      <c r="BP1140">
        <v>339.42991971288802</v>
      </c>
      <c r="BQ1140">
        <v>362.15001742331401</v>
      </c>
      <c r="BR1140">
        <v>346.86824760154502</v>
      </c>
      <c r="BS1140">
        <v>345.52360599818701</v>
      </c>
      <c r="BT1140">
        <v>365.23888135312001</v>
      </c>
      <c r="BU1140">
        <v>355.994797149514</v>
      </c>
      <c r="BV1140">
        <v>366.84102395543903</v>
      </c>
      <c r="BW1140">
        <v>359.66627459479298</v>
      </c>
      <c r="BX1140">
        <v>358.78184340356398</v>
      </c>
      <c r="BY1140">
        <v>349.22347511485401</v>
      </c>
      <c r="BZ1140">
        <v>341.932905474606</v>
      </c>
      <c r="CA1140">
        <v>346.506601910428</v>
      </c>
      <c r="CB1140">
        <v>345.40683658736299</v>
      </c>
      <c r="CC1140">
        <v>332.62410246928101</v>
      </c>
      <c r="CD1140">
        <v>336.009205724433</v>
      </c>
    </row>
    <row r="1141" spans="1:82" x14ac:dyDescent="0.25">
      <c r="A1141">
        <v>273.72496662216201</v>
      </c>
      <c r="B1141">
        <v>322.12774685652602</v>
      </c>
      <c r="C1141">
        <v>328.48261279781099</v>
      </c>
      <c r="D1141">
        <v>331.257770424466</v>
      </c>
      <c r="E1141">
        <v>333.02866360764602</v>
      </c>
      <c r="F1141">
        <v>347.72701972290099</v>
      </c>
      <c r="G1141">
        <v>361.90415456781801</v>
      </c>
      <c r="H1141">
        <v>349.31706238106801</v>
      </c>
      <c r="I1141">
        <v>360.376510162486</v>
      </c>
      <c r="J1141">
        <v>330.51162560635601</v>
      </c>
      <c r="K1141">
        <v>337.94692471298902</v>
      </c>
      <c r="L1141">
        <v>345.26832058161102</v>
      </c>
      <c r="M1141">
        <v>341.27771917788499</v>
      </c>
      <c r="N1141">
        <v>347.32913267542898</v>
      </c>
      <c r="O1141">
        <v>340.41093191640903</v>
      </c>
      <c r="P1141">
        <v>358.48086778404797</v>
      </c>
      <c r="Q1141">
        <v>349.94458002542501</v>
      </c>
      <c r="R1141">
        <v>354.39166951209</v>
      </c>
      <c r="S1141">
        <v>352.58850611455199</v>
      </c>
      <c r="T1141">
        <v>336.27927884934002</v>
      </c>
      <c r="U1141">
        <v>345.457289297275</v>
      </c>
      <c r="V1141">
        <v>351.23554308937798</v>
      </c>
      <c r="W1141">
        <v>346.388224397302</v>
      </c>
      <c r="X1141">
        <v>339.324499544829</v>
      </c>
      <c r="Y1141">
        <v>341.57556299807402</v>
      </c>
      <c r="Z1141">
        <v>355.91517937117698</v>
      </c>
      <c r="AA1141">
        <v>339.67235838287303</v>
      </c>
      <c r="AB1141">
        <v>355.07775973436299</v>
      </c>
      <c r="AC1141">
        <v>356.852680881482</v>
      </c>
      <c r="AD1141">
        <v>383.46631499335899</v>
      </c>
      <c r="AE1141">
        <v>390.588370561445</v>
      </c>
      <c r="AF1141">
        <v>389.80143233067901</v>
      </c>
      <c r="AG1141">
        <v>392.04831621900303</v>
      </c>
      <c r="AH1141">
        <v>382.16758635643401</v>
      </c>
      <c r="AI1141">
        <v>383.84276587734797</v>
      </c>
      <c r="AJ1141">
        <v>448.89946702222801</v>
      </c>
      <c r="AK1141">
        <v>602.49722168528399</v>
      </c>
      <c r="AL1141">
        <v>664.22760766620195</v>
      </c>
      <c r="AM1141">
        <v>704.57904702029396</v>
      </c>
      <c r="AN1141">
        <v>698.81380860149704</v>
      </c>
      <c r="AO1141">
        <v>578.14588524308601</v>
      </c>
      <c r="AP1141">
        <v>385.71410795593903</v>
      </c>
      <c r="AQ1141">
        <v>370.39037947839302</v>
      </c>
      <c r="AR1141">
        <v>352.11277842144898</v>
      </c>
      <c r="AS1141">
        <v>354.74138759025197</v>
      </c>
      <c r="AT1141">
        <v>372.84742583864602</v>
      </c>
      <c r="AU1141">
        <v>364.87896880075903</v>
      </c>
      <c r="AV1141">
        <v>345.129595343152</v>
      </c>
      <c r="AW1141">
        <v>349.78979867068699</v>
      </c>
      <c r="AX1141">
        <v>342.04917486922801</v>
      </c>
      <c r="AY1141">
        <v>345.059250910912</v>
      </c>
      <c r="AZ1141">
        <v>332.40478431683499</v>
      </c>
      <c r="BA1141">
        <v>368.43766044123902</v>
      </c>
      <c r="BB1141">
        <v>358.15351216779402</v>
      </c>
      <c r="BC1141">
        <v>368.69520156460902</v>
      </c>
      <c r="BD1141">
        <v>357.20848452995102</v>
      </c>
      <c r="BE1141">
        <v>349.69465409478698</v>
      </c>
      <c r="BF1141">
        <v>347.26021279053498</v>
      </c>
      <c r="BG1141">
        <v>355.53010136675698</v>
      </c>
      <c r="BH1141">
        <v>345.45972926717701</v>
      </c>
      <c r="BI1141">
        <v>369.11277950046599</v>
      </c>
      <c r="BJ1141">
        <v>340.46210828943498</v>
      </c>
      <c r="BK1141">
        <v>330.75721913237601</v>
      </c>
      <c r="BL1141">
        <v>356.791931282956</v>
      </c>
      <c r="BM1141">
        <v>342.54265132829698</v>
      </c>
      <c r="BN1141">
        <v>355.74467346338798</v>
      </c>
      <c r="BO1141">
        <v>359.46989014224602</v>
      </c>
      <c r="BP1141">
        <v>341.11056486388202</v>
      </c>
      <c r="BQ1141">
        <v>366.194455315163</v>
      </c>
      <c r="BR1141">
        <v>348.03410035763301</v>
      </c>
      <c r="BS1141">
        <v>346.07890661681398</v>
      </c>
      <c r="BT1141">
        <v>363.00563369882798</v>
      </c>
      <c r="BU1141">
        <v>356.27629151856502</v>
      </c>
      <c r="BV1141">
        <v>363.254996795637</v>
      </c>
      <c r="BW1141">
        <v>351.67831621790202</v>
      </c>
      <c r="BX1141">
        <v>351.78817752469701</v>
      </c>
      <c r="BY1141">
        <v>347.29045612156699</v>
      </c>
      <c r="BZ1141">
        <v>342.935778535449</v>
      </c>
      <c r="CA1141">
        <v>342.05323199388198</v>
      </c>
      <c r="CB1141">
        <v>341.46631902037097</v>
      </c>
      <c r="CC1141">
        <v>330.52771490967899</v>
      </c>
      <c r="CD1141">
        <v>338.42396113196997</v>
      </c>
    </row>
    <row r="1142" spans="1:82" x14ac:dyDescent="0.25">
      <c r="A1142">
        <v>273.96528704939902</v>
      </c>
      <c r="B1142">
        <v>322.12671065247901</v>
      </c>
      <c r="C1142">
        <v>328.48193166240901</v>
      </c>
      <c r="D1142">
        <v>331.26052334628298</v>
      </c>
      <c r="E1142">
        <v>333.02776324457602</v>
      </c>
      <c r="F1142">
        <v>347.72848637102902</v>
      </c>
      <c r="G1142">
        <v>361.90745729447099</v>
      </c>
      <c r="H1142">
        <v>349.31515003717999</v>
      </c>
      <c r="I1142">
        <v>360.38139191962898</v>
      </c>
      <c r="J1142">
        <v>330.51396446217302</v>
      </c>
      <c r="K1142">
        <v>337.94013157280699</v>
      </c>
      <c r="L1142">
        <v>345.27107509419</v>
      </c>
      <c r="M1142">
        <v>341.27459465513903</v>
      </c>
      <c r="N1142">
        <v>347.32903152149601</v>
      </c>
      <c r="O1142">
        <v>340.41069231540098</v>
      </c>
      <c r="P1142">
        <v>358.479884823867</v>
      </c>
      <c r="Q1142">
        <v>349.94321464166597</v>
      </c>
      <c r="R1142">
        <v>354.39504574665199</v>
      </c>
      <c r="S1142">
        <v>352.58995187748297</v>
      </c>
      <c r="T1142">
        <v>336.27826549341199</v>
      </c>
      <c r="U1142">
        <v>345.45162857611399</v>
      </c>
      <c r="V1142">
        <v>351.23723719391501</v>
      </c>
      <c r="W1142">
        <v>346.38873527659598</v>
      </c>
      <c r="X1142">
        <v>339.32394534981199</v>
      </c>
      <c r="Y1142">
        <v>341.57368963112401</v>
      </c>
      <c r="Z1142">
        <v>355.922705623458</v>
      </c>
      <c r="AA1142">
        <v>339.67411835078298</v>
      </c>
      <c r="AB1142">
        <v>355.07792223987201</v>
      </c>
      <c r="AC1142">
        <v>356.85084929859698</v>
      </c>
      <c r="AD1142">
        <v>383.473773565496</v>
      </c>
      <c r="AE1142">
        <v>390.59358582473999</v>
      </c>
      <c r="AF1142">
        <v>389.80562425378002</v>
      </c>
      <c r="AG1142">
        <v>392.04741881916999</v>
      </c>
      <c r="AH1142">
        <v>382.17047646105402</v>
      </c>
      <c r="AI1142">
        <v>383.85013043023099</v>
      </c>
      <c r="AJ1142">
        <v>448.90729246705303</v>
      </c>
      <c r="AK1142">
        <v>602.52534189156097</v>
      </c>
      <c r="AL1142">
        <v>664.24362475328201</v>
      </c>
      <c r="AM1142">
        <v>704.60084676931399</v>
      </c>
      <c r="AN1142">
        <v>698.84001639219503</v>
      </c>
      <c r="AO1142">
        <v>578.16641343295498</v>
      </c>
      <c r="AP1142">
        <v>385.719040616359</v>
      </c>
      <c r="AQ1142">
        <v>370.396318792589</v>
      </c>
      <c r="AR1142">
        <v>352.11566026208402</v>
      </c>
      <c r="AS1142">
        <v>354.74436421310003</v>
      </c>
      <c r="AT1142">
        <v>372.84453799757699</v>
      </c>
      <c r="AU1142">
        <v>364.88091070239199</v>
      </c>
      <c r="AV1142">
        <v>345.12916254114901</v>
      </c>
      <c r="AW1142">
        <v>349.79112400384503</v>
      </c>
      <c r="AX1142">
        <v>342.04933306468803</v>
      </c>
      <c r="AY1142">
        <v>345.06423561227399</v>
      </c>
      <c r="AZ1142">
        <v>332.40876565218599</v>
      </c>
      <c r="BA1142">
        <v>368.44707484363698</v>
      </c>
      <c r="BB1142">
        <v>358.15157516366799</v>
      </c>
      <c r="BC1142">
        <v>368.69590951100798</v>
      </c>
      <c r="BD1142">
        <v>357.20097692381501</v>
      </c>
      <c r="BE1142">
        <v>349.69053697201002</v>
      </c>
      <c r="BF1142">
        <v>347.25708562816197</v>
      </c>
      <c r="BG1142">
        <v>355.53078441921099</v>
      </c>
      <c r="BH1142">
        <v>345.46010014720298</v>
      </c>
      <c r="BI1142">
        <v>369.11837539624202</v>
      </c>
      <c r="BJ1142">
        <v>340.45886078820001</v>
      </c>
      <c r="BK1142">
        <v>330.75235753904599</v>
      </c>
      <c r="BL1142">
        <v>356.793256937671</v>
      </c>
      <c r="BM1142">
        <v>342.54303471138002</v>
      </c>
      <c r="BN1142">
        <v>355.74749980085102</v>
      </c>
      <c r="BO1142">
        <v>359.47327817098</v>
      </c>
      <c r="BP1142">
        <v>341.11450183658002</v>
      </c>
      <c r="BQ1142">
        <v>366.19855571776498</v>
      </c>
      <c r="BR1142">
        <v>348.04194610258497</v>
      </c>
      <c r="BS1142">
        <v>346.077863048594</v>
      </c>
      <c r="BT1142">
        <v>363.00292049330301</v>
      </c>
      <c r="BU1142">
        <v>356.27769020551898</v>
      </c>
      <c r="BV1142">
        <v>363.25005947680597</v>
      </c>
      <c r="BW1142">
        <v>351.67027633005</v>
      </c>
      <c r="BX1142">
        <v>351.78709012010302</v>
      </c>
      <c r="BY1142">
        <v>347.29140460177501</v>
      </c>
      <c r="BZ1142">
        <v>342.93637197541102</v>
      </c>
      <c r="CA1142">
        <v>342.05595407522497</v>
      </c>
      <c r="CB1142">
        <v>341.46759557899799</v>
      </c>
      <c r="CC1142">
        <v>330.52432651983298</v>
      </c>
      <c r="CD1142">
        <v>338.42990550963498</v>
      </c>
    </row>
    <row r="1143" spans="1:82" x14ac:dyDescent="0.25">
      <c r="A1143">
        <v>274.20560747663501</v>
      </c>
      <c r="B1143">
        <v>321.97160446951199</v>
      </c>
      <c r="C1143">
        <v>328.54251806063399</v>
      </c>
      <c r="D1143">
        <v>331.40039820075998</v>
      </c>
      <c r="E1143">
        <v>333.27999011075798</v>
      </c>
      <c r="F1143">
        <v>347.92910099432902</v>
      </c>
      <c r="G1143">
        <v>361.79867699014898</v>
      </c>
      <c r="H1143">
        <v>349.26777124761901</v>
      </c>
      <c r="I1143">
        <v>360.38818401302302</v>
      </c>
      <c r="J1143">
        <v>330.93652723822402</v>
      </c>
      <c r="K1143">
        <v>337.78707396077698</v>
      </c>
      <c r="L1143">
        <v>345.22418023159099</v>
      </c>
      <c r="M1143">
        <v>341.03002764735601</v>
      </c>
      <c r="N1143">
        <v>347.33639851315797</v>
      </c>
      <c r="O1143">
        <v>340.86732789928601</v>
      </c>
      <c r="P1143">
        <v>358.101308136363</v>
      </c>
      <c r="Q1143">
        <v>350.11951234811102</v>
      </c>
      <c r="R1143">
        <v>354.44560648188201</v>
      </c>
      <c r="S1143">
        <v>352.42975947310401</v>
      </c>
      <c r="T1143">
        <v>336.34108807264499</v>
      </c>
      <c r="U1143">
        <v>345.216097438774</v>
      </c>
      <c r="V1143">
        <v>351.16875458128101</v>
      </c>
      <c r="W1143">
        <v>346.186833601925</v>
      </c>
      <c r="X1143">
        <v>339.27646999089302</v>
      </c>
      <c r="Y1143">
        <v>341.50151289219502</v>
      </c>
      <c r="Z1143">
        <v>355.92355428780797</v>
      </c>
      <c r="AA1143">
        <v>339.87532991531702</v>
      </c>
      <c r="AB1143">
        <v>355.07706668180998</v>
      </c>
      <c r="AC1143">
        <v>356.940324031307</v>
      </c>
      <c r="AD1143">
        <v>383.30387711805901</v>
      </c>
      <c r="AE1143">
        <v>390.41139424296898</v>
      </c>
      <c r="AF1143">
        <v>389.59914528864402</v>
      </c>
      <c r="AG1143">
        <v>391.948081426817</v>
      </c>
      <c r="AH1143">
        <v>381.88313407752702</v>
      </c>
      <c r="AI1143">
        <v>383.86275558298303</v>
      </c>
      <c r="AJ1143">
        <v>449.09496422498898</v>
      </c>
      <c r="AK1143">
        <v>601.28985426127304</v>
      </c>
      <c r="AL1143">
        <v>661.90228673829199</v>
      </c>
      <c r="AM1143">
        <v>701.80542138729197</v>
      </c>
      <c r="AN1143">
        <v>696.66780443602897</v>
      </c>
      <c r="AO1143">
        <v>576.75919248385196</v>
      </c>
      <c r="AP1143">
        <v>385.85388111674303</v>
      </c>
      <c r="AQ1143">
        <v>370.523723023108</v>
      </c>
      <c r="AR1143">
        <v>352.36692205074598</v>
      </c>
      <c r="AS1143">
        <v>354.69227280684203</v>
      </c>
      <c r="AT1143">
        <v>372.61567249561801</v>
      </c>
      <c r="AU1143">
        <v>364.58576800737399</v>
      </c>
      <c r="AV1143">
        <v>345.53399102540902</v>
      </c>
      <c r="AW1143">
        <v>349.85929522076702</v>
      </c>
      <c r="AX1143">
        <v>342.25740454610502</v>
      </c>
      <c r="AY1143">
        <v>344.89883574371299</v>
      </c>
      <c r="AZ1143">
        <v>332.75562600031901</v>
      </c>
      <c r="BA1143">
        <v>369.00212771133499</v>
      </c>
      <c r="BB1143">
        <v>358.38048334171299</v>
      </c>
      <c r="BC1143">
        <v>368.42475734024703</v>
      </c>
      <c r="BD1143">
        <v>357.19877026974802</v>
      </c>
      <c r="BE1143">
        <v>349.62805693044402</v>
      </c>
      <c r="BF1143">
        <v>347.50679461736098</v>
      </c>
      <c r="BG1143">
        <v>355.78846793347702</v>
      </c>
      <c r="BH1143">
        <v>345.58680408147399</v>
      </c>
      <c r="BI1143">
        <v>368.94140145341601</v>
      </c>
      <c r="BJ1143">
        <v>340.79419147084297</v>
      </c>
      <c r="BK1143">
        <v>330.72213764691799</v>
      </c>
      <c r="BL1143">
        <v>356.53201556629102</v>
      </c>
      <c r="BM1143">
        <v>342.98723758455401</v>
      </c>
      <c r="BN1143">
        <v>355.60753685511497</v>
      </c>
      <c r="BO1143">
        <v>359.23750932890403</v>
      </c>
      <c r="BP1143">
        <v>341.277939232481</v>
      </c>
      <c r="BQ1143">
        <v>365.97678286802699</v>
      </c>
      <c r="BR1143">
        <v>348.05246518850299</v>
      </c>
      <c r="BS1143">
        <v>346.30758055905102</v>
      </c>
      <c r="BT1143">
        <v>362.67349925788301</v>
      </c>
      <c r="BU1143">
        <v>356.37345801815098</v>
      </c>
      <c r="BV1143">
        <v>363.21437499708099</v>
      </c>
      <c r="BW1143">
        <v>351.59703910403698</v>
      </c>
      <c r="BX1143">
        <v>351.72354995982801</v>
      </c>
      <c r="BY1143">
        <v>347.56269605899797</v>
      </c>
      <c r="BZ1143">
        <v>343.09078553389702</v>
      </c>
      <c r="CA1143">
        <v>341.84672657902303</v>
      </c>
      <c r="CB1143">
        <v>341.47344118733298</v>
      </c>
      <c r="CC1143">
        <v>330.69424382764799</v>
      </c>
      <c r="CD1143">
        <v>338.58987988707202</v>
      </c>
    </row>
    <row r="1144" spans="1:82" x14ac:dyDescent="0.25">
      <c r="A1144">
        <v>274.445927903871</v>
      </c>
      <c r="B1144">
        <v>323.55192482797401</v>
      </c>
      <c r="C1144">
        <v>325.04299607270502</v>
      </c>
      <c r="D1144">
        <v>328.32716667442497</v>
      </c>
      <c r="E1144">
        <v>337.84213350104397</v>
      </c>
      <c r="F1144">
        <v>356.61545774881898</v>
      </c>
      <c r="G1144">
        <v>360.23231071110098</v>
      </c>
      <c r="H1144">
        <v>344.81131287179699</v>
      </c>
      <c r="I1144">
        <v>361.71083336176002</v>
      </c>
      <c r="J1144">
        <v>339.91233418810998</v>
      </c>
      <c r="K1144">
        <v>337.67010700000799</v>
      </c>
      <c r="L1144">
        <v>348.044834797166</v>
      </c>
      <c r="M1144">
        <v>340.25307950452799</v>
      </c>
      <c r="N1144">
        <v>352.43028705030002</v>
      </c>
      <c r="O1144">
        <v>343.73309636312803</v>
      </c>
      <c r="P1144">
        <v>354.53440488887799</v>
      </c>
      <c r="Q1144">
        <v>349.53337394808699</v>
      </c>
      <c r="R1144">
        <v>356.727547535143</v>
      </c>
      <c r="S1144">
        <v>345.856634949051</v>
      </c>
      <c r="T1144">
        <v>333.46063216671803</v>
      </c>
      <c r="U1144">
        <v>343.10327671152498</v>
      </c>
      <c r="V1144">
        <v>345.674007012461</v>
      </c>
      <c r="W1144">
        <v>343.26131914651501</v>
      </c>
      <c r="X1144">
        <v>339.943444067722</v>
      </c>
      <c r="Y1144">
        <v>339.20261848984001</v>
      </c>
      <c r="Z1144">
        <v>359.02499976409501</v>
      </c>
      <c r="AA1144">
        <v>338.37842620882901</v>
      </c>
      <c r="AB1144">
        <v>353.16434506861901</v>
      </c>
      <c r="AC1144">
        <v>361.28176223159198</v>
      </c>
      <c r="AD1144">
        <v>380.441085195006</v>
      </c>
      <c r="AE1144">
        <v>389.42686701418597</v>
      </c>
      <c r="AF1144">
        <v>397.47770589717402</v>
      </c>
      <c r="AG1144">
        <v>401.30167262527499</v>
      </c>
      <c r="AH1144">
        <v>380.467372265356</v>
      </c>
      <c r="AI1144">
        <v>387.30613464417797</v>
      </c>
      <c r="AJ1144">
        <v>463.93288674130702</v>
      </c>
      <c r="AK1144">
        <v>605.44498821108198</v>
      </c>
      <c r="AL1144">
        <v>647.76078286788902</v>
      </c>
      <c r="AM1144">
        <v>696.96797024145701</v>
      </c>
      <c r="AN1144">
        <v>699.20768478087405</v>
      </c>
      <c r="AO1144">
        <v>561.30854605747697</v>
      </c>
      <c r="AP1144">
        <v>381.49264193373102</v>
      </c>
      <c r="AQ1144">
        <v>372.761152121176</v>
      </c>
      <c r="AR1144">
        <v>355.51287541839997</v>
      </c>
      <c r="AS1144">
        <v>360.18607663918903</v>
      </c>
      <c r="AT1144">
        <v>369.96890339764099</v>
      </c>
      <c r="AU1144">
        <v>360.421530054257</v>
      </c>
      <c r="AV1144">
        <v>351.74855791925802</v>
      </c>
      <c r="AW1144">
        <v>345.87665035619898</v>
      </c>
      <c r="AX1144">
        <v>339.557839732361</v>
      </c>
      <c r="AY1144">
        <v>348.12257701953098</v>
      </c>
      <c r="AZ1144">
        <v>335.60176923075898</v>
      </c>
      <c r="BA1144">
        <v>367.01718797205098</v>
      </c>
      <c r="BB1144">
        <v>365.92758937715098</v>
      </c>
      <c r="BC1144">
        <v>369.99949866509399</v>
      </c>
      <c r="BD1144">
        <v>359.37442704999</v>
      </c>
      <c r="BE1144">
        <v>352.77479640974099</v>
      </c>
      <c r="BF1144">
        <v>352.44616474356098</v>
      </c>
      <c r="BG1144">
        <v>361.432676071228</v>
      </c>
      <c r="BH1144">
        <v>347.51725320695698</v>
      </c>
      <c r="BI1144">
        <v>365.18353708262299</v>
      </c>
      <c r="BJ1144">
        <v>342.645251119877</v>
      </c>
      <c r="BK1144">
        <v>336.144178449224</v>
      </c>
      <c r="BL1144">
        <v>354.44400182000601</v>
      </c>
      <c r="BM1144">
        <v>346.27906814857801</v>
      </c>
      <c r="BN1144">
        <v>359.89524649817099</v>
      </c>
      <c r="BO1144">
        <v>352.71225572956598</v>
      </c>
      <c r="BP1144">
        <v>339.27880184586002</v>
      </c>
      <c r="BQ1144">
        <v>361.769645241219</v>
      </c>
      <c r="BR1144">
        <v>349.81451765163501</v>
      </c>
      <c r="BS1144">
        <v>354.438432055953</v>
      </c>
      <c r="BT1144">
        <v>361.303341786874</v>
      </c>
      <c r="BU1144">
        <v>366.72015280215902</v>
      </c>
      <c r="BV1144">
        <v>363.84781468403099</v>
      </c>
      <c r="BW1144">
        <v>349.257319292565</v>
      </c>
      <c r="BX1144">
        <v>349.762568688969</v>
      </c>
      <c r="BY1144">
        <v>344.44637066227398</v>
      </c>
      <c r="BZ1144">
        <v>346.784735954295</v>
      </c>
      <c r="CA1144">
        <v>340.49489277515602</v>
      </c>
      <c r="CB1144">
        <v>333.15612896882698</v>
      </c>
      <c r="CC1144">
        <v>335.13372352735098</v>
      </c>
      <c r="CD1144">
        <v>336.58785048215202</v>
      </c>
    </row>
    <row r="1145" spans="1:82" x14ac:dyDescent="0.25">
      <c r="A1145">
        <v>274.686248331108</v>
      </c>
      <c r="B1145">
        <v>328.629264792838</v>
      </c>
      <c r="C1145">
        <v>323.48633604329899</v>
      </c>
      <c r="D1145">
        <v>328.73905559814398</v>
      </c>
      <c r="E1145">
        <v>345.062516550449</v>
      </c>
      <c r="F1145">
        <v>360.29807338839402</v>
      </c>
      <c r="G1145">
        <v>356.65884146049899</v>
      </c>
      <c r="H1145">
        <v>340.92066111640798</v>
      </c>
      <c r="I1145">
        <v>354.979610023877</v>
      </c>
      <c r="J1145">
        <v>349.575735241004</v>
      </c>
      <c r="K1145">
        <v>341.38460144286802</v>
      </c>
      <c r="L1145">
        <v>347.26239086524902</v>
      </c>
      <c r="M1145">
        <v>342.80422394253299</v>
      </c>
      <c r="N1145">
        <v>359.19867633583198</v>
      </c>
      <c r="O1145">
        <v>344.184268059695</v>
      </c>
      <c r="P1145">
        <v>345.36504171748101</v>
      </c>
      <c r="Q1145">
        <v>342.70248415098399</v>
      </c>
      <c r="R1145">
        <v>365.704547665007</v>
      </c>
      <c r="S1145">
        <v>334.09697579055398</v>
      </c>
      <c r="T1145">
        <v>332.22897196870099</v>
      </c>
      <c r="U1145">
        <v>338.696788360379</v>
      </c>
      <c r="V1145">
        <v>347.52681860865101</v>
      </c>
      <c r="W1145">
        <v>345.99089639535703</v>
      </c>
      <c r="X1145">
        <v>336.763769910799</v>
      </c>
      <c r="Y1145">
        <v>335.30431091739302</v>
      </c>
      <c r="Z1145">
        <v>351.84706487219501</v>
      </c>
      <c r="AA1145">
        <v>340.35207067860199</v>
      </c>
      <c r="AB1145">
        <v>358.83583577796298</v>
      </c>
      <c r="AC1145">
        <v>369.63167636393598</v>
      </c>
      <c r="AD1145">
        <v>374.77873078467297</v>
      </c>
      <c r="AE1145">
        <v>394.108863381449</v>
      </c>
      <c r="AF1145">
        <v>419.99353506262202</v>
      </c>
      <c r="AG1145">
        <v>413.69398941353398</v>
      </c>
      <c r="AH1145">
        <v>391.03247907766001</v>
      </c>
      <c r="AI1145">
        <v>396.45308634400499</v>
      </c>
      <c r="AJ1145">
        <v>484.28588103857197</v>
      </c>
      <c r="AK1145">
        <v>618.31456928180603</v>
      </c>
      <c r="AL1145">
        <v>673.01846075292701</v>
      </c>
      <c r="AM1145">
        <v>704.93245821532503</v>
      </c>
      <c r="AN1145">
        <v>680.24212697455698</v>
      </c>
      <c r="AO1145">
        <v>519.76737912185899</v>
      </c>
      <c r="AP1145">
        <v>373.84105210005902</v>
      </c>
      <c r="AQ1145">
        <v>376.42334148449203</v>
      </c>
      <c r="AR1145">
        <v>361.13102936534602</v>
      </c>
      <c r="AS1145">
        <v>362.69667261746201</v>
      </c>
      <c r="AT1145">
        <v>365.81418179080299</v>
      </c>
      <c r="AU1145">
        <v>360.42578920120098</v>
      </c>
      <c r="AV1145">
        <v>358.82566723714802</v>
      </c>
      <c r="AW1145">
        <v>344.50690261648901</v>
      </c>
      <c r="AX1145">
        <v>332.94333654803199</v>
      </c>
      <c r="AY1145">
        <v>348.165039142171</v>
      </c>
      <c r="AZ1145">
        <v>336.51516208656898</v>
      </c>
      <c r="BA1145">
        <v>364.27281450105198</v>
      </c>
      <c r="BB1145">
        <v>373.60152014892702</v>
      </c>
      <c r="BC1145">
        <v>371.82125214570402</v>
      </c>
      <c r="BD1145">
        <v>369.79372345911901</v>
      </c>
      <c r="BE1145">
        <v>361.67351587589297</v>
      </c>
      <c r="BF1145">
        <v>358.12039573447998</v>
      </c>
      <c r="BG1145">
        <v>368.94897117385699</v>
      </c>
      <c r="BH1145">
        <v>348.99152569957801</v>
      </c>
      <c r="BI1145">
        <v>359.52394619134299</v>
      </c>
      <c r="BJ1145">
        <v>348.33140457190802</v>
      </c>
      <c r="BK1145">
        <v>346.22009263018998</v>
      </c>
      <c r="BL1145">
        <v>354.58153172128198</v>
      </c>
      <c r="BM1145">
        <v>345.93970626372999</v>
      </c>
      <c r="BN1145">
        <v>363.00753530795203</v>
      </c>
      <c r="BO1145">
        <v>345.51363913432999</v>
      </c>
      <c r="BP1145">
        <v>335.935020402742</v>
      </c>
      <c r="BQ1145">
        <v>349.68709766597999</v>
      </c>
      <c r="BR1145">
        <v>349.32194335969501</v>
      </c>
      <c r="BS1145">
        <v>348.33140732373698</v>
      </c>
      <c r="BT1145">
        <v>359.72256985352902</v>
      </c>
      <c r="BU1145">
        <v>370.08850785760001</v>
      </c>
      <c r="BV1145">
        <v>368.39558890186299</v>
      </c>
      <c r="BW1145">
        <v>349.09036725068199</v>
      </c>
      <c r="BX1145">
        <v>344.81451155646801</v>
      </c>
      <c r="BY1145">
        <v>340.40248040213203</v>
      </c>
      <c r="BZ1145">
        <v>350.91911178807101</v>
      </c>
      <c r="CA1145">
        <v>335.99132121890398</v>
      </c>
      <c r="CB1145">
        <v>328.43792843025398</v>
      </c>
      <c r="CC1145">
        <v>339.19789102385897</v>
      </c>
      <c r="CD1145">
        <v>336.10192533043198</v>
      </c>
    </row>
    <row r="1146" spans="1:82" x14ac:dyDescent="0.25">
      <c r="A1146">
        <v>274.92656875834399</v>
      </c>
      <c r="B1146">
        <v>330.80138992300999</v>
      </c>
      <c r="C1146">
        <v>324.97690910372103</v>
      </c>
      <c r="D1146">
        <v>330.37317491081899</v>
      </c>
      <c r="E1146">
        <v>347.63933498543201</v>
      </c>
      <c r="F1146">
        <v>357.89019476659797</v>
      </c>
      <c r="G1146">
        <v>352.83687061347501</v>
      </c>
      <c r="H1146">
        <v>343.24179265505097</v>
      </c>
      <c r="I1146">
        <v>349.66076030022299</v>
      </c>
      <c r="J1146">
        <v>353.43699848371</v>
      </c>
      <c r="K1146">
        <v>339.51944040670497</v>
      </c>
      <c r="L1146">
        <v>351.70124078160302</v>
      </c>
      <c r="M1146">
        <v>341.45270327999299</v>
      </c>
      <c r="N1146">
        <v>362.07211249079398</v>
      </c>
      <c r="O1146">
        <v>344.36287418820001</v>
      </c>
      <c r="P1146">
        <v>339.57365230138498</v>
      </c>
      <c r="Q1146">
        <v>342.22615073353001</v>
      </c>
      <c r="R1146">
        <v>366.367423777591</v>
      </c>
      <c r="S1146">
        <v>326.68803785595401</v>
      </c>
      <c r="T1146">
        <v>328.79538200859099</v>
      </c>
      <c r="U1146">
        <v>341.91083845387601</v>
      </c>
      <c r="V1146">
        <v>343.84402706909901</v>
      </c>
      <c r="W1146">
        <v>344.96938847142201</v>
      </c>
      <c r="X1146">
        <v>339.934298704512</v>
      </c>
      <c r="Y1146">
        <v>334.7646133746</v>
      </c>
      <c r="Z1146">
        <v>354.05913079927501</v>
      </c>
      <c r="AA1146">
        <v>335.63989741982999</v>
      </c>
      <c r="AB1146">
        <v>359.23681394766498</v>
      </c>
      <c r="AC1146">
        <v>369.02244631109699</v>
      </c>
      <c r="AD1146">
        <v>365.93310976835801</v>
      </c>
      <c r="AE1146">
        <v>394.52002083779502</v>
      </c>
      <c r="AF1146">
        <v>424.67981863734502</v>
      </c>
      <c r="AG1146">
        <v>413.841177633526</v>
      </c>
      <c r="AH1146">
        <v>394.29356121773299</v>
      </c>
      <c r="AI1146">
        <v>401.88728118051102</v>
      </c>
      <c r="AJ1146">
        <v>491.61762956156201</v>
      </c>
      <c r="AK1146">
        <v>616.71813575744</v>
      </c>
      <c r="AL1146">
        <v>672.06824249838303</v>
      </c>
      <c r="AM1146">
        <v>691.06197956538006</v>
      </c>
      <c r="AN1146">
        <v>676.83893771431894</v>
      </c>
      <c r="AO1146">
        <v>506.82342965618102</v>
      </c>
      <c r="AP1146">
        <v>371.416275246895</v>
      </c>
      <c r="AQ1146">
        <v>376.47839996777799</v>
      </c>
      <c r="AR1146">
        <v>368.11427515975498</v>
      </c>
      <c r="AS1146">
        <v>370.44788659844397</v>
      </c>
      <c r="AT1146">
        <v>364.85657307346997</v>
      </c>
      <c r="AU1146">
        <v>363.97236284765</v>
      </c>
      <c r="AV1146">
        <v>363.76928400460201</v>
      </c>
      <c r="AW1146">
        <v>344.11140452918198</v>
      </c>
      <c r="AX1146">
        <v>333.80911799123697</v>
      </c>
      <c r="AY1146">
        <v>347.68983336498098</v>
      </c>
      <c r="AZ1146">
        <v>346.94251979282802</v>
      </c>
      <c r="BA1146">
        <v>364.19567678220102</v>
      </c>
      <c r="BB1146">
        <v>381.84842262883899</v>
      </c>
      <c r="BC1146">
        <v>372.05297827086503</v>
      </c>
      <c r="BD1146">
        <v>371.96404823257802</v>
      </c>
      <c r="BE1146">
        <v>362.98988549507402</v>
      </c>
      <c r="BF1146">
        <v>365.24290093412702</v>
      </c>
      <c r="BG1146">
        <v>366.88770291920599</v>
      </c>
      <c r="BH1146">
        <v>355.025059292018</v>
      </c>
      <c r="BI1146">
        <v>353.13136125238998</v>
      </c>
      <c r="BJ1146">
        <v>353.124555019176</v>
      </c>
      <c r="BK1146">
        <v>346.79028586020399</v>
      </c>
      <c r="BL1146">
        <v>356.902420653072</v>
      </c>
      <c r="BM1146">
        <v>345.55618933391202</v>
      </c>
      <c r="BN1146">
        <v>361.729439515705</v>
      </c>
      <c r="BO1146">
        <v>341.679176481083</v>
      </c>
      <c r="BP1146">
        <v>333.76069223814</v>
      </c>
      <c r="BQ1146">
        <v>347.46291991228901</v>
      </c>
      <c r="BR1146">
        <v>345.16390688590099</v>
      </c>
      <c r="BS1146">
        <v>339.37842429318698</v>
      </c>
      <c r="BT1146">
        <v>358.940613519821</v>
      </c>
      <c r="BU1146">
        <v>373.36742961499198</v>
      </c>
      <c r="BV1146">
        <v>368.99257757053999</v>
      </c>
      <c r="BW1146">
        <v>352.222854242464</v>
      </c>
      <c r="BX1146">
        <v>343.73188670527998</v>
      </c>
      <c r="BY1146">
        <v>341.95503764139698</v>
      </c>
      <c r="BZ1146">
        <v>350.81784834271599</v>
      </c>
      <c r="CA1146">
        <v>334.15050653572501</v>
      </c>
      <c r="CB1146">
        <v>325.79955802224902</v>
      </c>
      <c r="CC1146">
        <v>345.377615545374</v>
      </c>
      <c r="CD1146">
        <v>336.14816674679702</v>
      </c>
    </row>
    <row r="1147" spans="1:82" x14ac:dyDescent="0.25">
      <c r="A1147">
        <v>275.16688918557998</v>
      </c>
      <c r="B1147">
        <v>331.01439329578602</v>
      </c>
      <c r="C1147">
        <v>325.10126792353799</v>
      </c>
      <c r="D1147">
        <v>330.35474439943999</v>
      </c>
      <c r="E1147">
        <v>347.94113544931599</v>
      </c>
      <c r="F1147">
        <v>358.047558575653</v>
      </c>
      <c r="G1147">
        <v>352.54046514427699</v>
      </c>
      <c r="H1147">
        <v>343.39181063290698</v>
      </c>
      <c r="I1147">
        <v>349.702233526089</v>
      </c>
      <c r="J1147">
        <v>353.67986100599802</v>
      </c>
      <c r="K1147">
        <v>339.33273002023998</v>
      </c>
      <c r="L1147">
        <v>352.151021261903</v>
      </c>
      <c r="M1147">
        <v>341.50314853007802</v>
      </c>
      <c r="N1147">
        <v>362.52609462455001</v>
      </c>
      <c r="O1147">
        <v>344.36698523670702</v>
      </c>
      <c r="P1147">
        <v>339.39888521752101</v>
      </c>
      <c r="Q1147">
        <v>342.206054566273</v>
      </c>
      <c r="R1147">
        <v>366.382915498035</v>
      </c>
      <c r="S1147">
        <v>326.084059756861</v>
      </c>
      <c r="T1147">
        <v>328.63445605824597</v>
      </c>
      <c r="U1147">
        <v>342.23837307369303</v>
      </c>
      <c r="V1147">
        <v>343.63833570871799</v>
      </c>
      <c r="W1147">
        <v>344.52720563647398</v>
      </c>
      <c r="X1147">
        <v>340.25076997948503</v>
      </c>
      <c r="Y1147">
        <v>334.89789619775598</v>
      </c>
      <c r="Z1147">
        <v>354.28638328075101</v>
      </c>
      <c r="AA1147">
        <v>335.669805158381</v>
      </c>
      <c r="AB1147">
        <v>359.05823077862198</v>
      </c>
      <c r="AC1147">
        <v>368.920738446793</v>
      </c>
      <c r="AD1147">
        <v>365.98899760554701</v>
      </c>
      <c r="AE1147">
        <v>394.37863354331199</v>
      </c>
      <c r="AF1147">
        <v>425.27663510107197</v>
      </c>
      <c r="AG1147">
        <v>414.06596089546002</v>
      </c>
      <c r="AH1147">
        <v>394.60277349503099</v>
      </c>
      <c r="AI1147">
        <v>402.11258675547901</v>
      </c>
      <c r="AJ1147">
        <v>492.62159012306103</v>
      </c>
      <c r="AK1147">
        <v>618.65222354878597</v>
      </c>
      <c r="AL1147">
        <v>673.05464985389301</v>
      </c>
      <c r="AM1147">
        <v>692.10496161256901</v>
      </c>
      <c r="AN1147">
        <v>678.76306495757296</v>
      </c>
      <c r="AO1147">
        <v>507.92035478591799</v>
      </c>
      <c r="AP1147">
        <v>371.57959908960203</v>
      </c>
      <c r="AQ1147">
        <v>376.77837717807699</v>
      </c>
      <c r="AR1147">
        <v>368.05892415253197</v>
      </c>
      <c r="AS1147">
        <v>370.36232773110999</v>
      </c>
      <c r="AT1147">
        <v>365.092859881381</v>
      </c>
      <c r="AU1147">
        <v>364.19863232380499</v>
      </c>
      <c r="AV1147">
        <v>364.07255667769402</v>
      </c>
      <c r="AW1147">
        <v>344.157983161674</v>
      </c>
      <c r="AX1147">
        <v>334.22613323921399</v>
      </c>
      <c r="AY1147">
        <v>347.708977705248</v>
      </c>
      <c r="AZ1147">
        <v>347.14579291506197</v>
      </c>
      <c r="BA1147">
        <v>364.17523537161702</v>
      </c>
      <c r="BB1147">
        <v>382.07328797026003</v>
      </c>
      <c r="BC1147">
        <v>372.47275624342001</v>
      </c>
      <c r="BD1147">
        <v>371.95231180131401</v>
      </c>
      <c r="BE1147">
        <v>362.842492228879</v>
      </c>
      <c r="BF1147">
        <v>365.41558972592202</v>
      </c>
      <c r="BG1147">
        <v>366.75048114247397</v>
      </c>
      <c r="BH1147">
        <v>355.535153999268</v>
      </c>
      <c r="BI1147">
        <v>352.83829210564397</v>
      </c>
      <c r="BJ1147">
        <v>353.01267482855201</v>
      </c>
      <c r="BK1147">
        <v>346.697276949242</v>
      </c>
      <c r="BL1147">
        <v>356.79935300259899</v>
      </c>
      <c r="BM1147">
        <v>344.973375763999</v>
      </c>
      <c r="BN1147">
        <v>361.59042475245002</v>
      </c>
      <c r="BO1147">
        <v>341.879466152953</v>
      </c>
      <c r="BP1147">
        <v>333.61070241196001</v>
      </c>
      <c r="BQ1147">
        <v>347.27556919784797</v>
      </c>
      <c r="BR1147">
        <v>345.22240945341798</v>
      </c>
      <c r="BS1147">
        <v>339.473344543248</v>
      </c>
      <c r="BT1147">
        <v>358.88329507746801</v>
      </c>
      <c r="BU1147">
        <v>373.62083311164002</v>
      </c>
      <c r="BV1147">
        <v>369.241734320001</v>
      </c>
      <c r="BW1147">
        <v>352.32734114839599</v>
      </c>
      <c r="BX1147">
        <v>343.29834231122499</v>
      </c>
      <c r="BY1147">
        <v>341.95452825703399</v>
      </c>
      <c r="BZ1147">
        <v>351.35958291753298</v>
      </c>
      <c r="CA1147">
        <v>334.32214857945598</v>
      </c>
      <c r="CB1147">
        <v>325.831274576368</v>
      </c>
      <c r="CC1147">
        <v>345.88037527886399</v>
      </c>
      <c r="CD1147">
        <v>336.39908618611503</v>
      </c>
    </row>
    <row r="1148" spans="1:82" x14ac:dyDescent="0.25">
      <c r="A1148">
        <v>275.40720961281698</v>
      </c>
      <c r="B1148">
        <v>331.06062198939497</v>
      </c>
      <c r="C1148">
        <v>326.13524890146903</v>
      </c>
      <c r="D1148">
        <v>330.42709505157899</v>
      </c>
      <c r="E1148">
        <v>348.28122794824401</v>
      </c>
      <c r="F1148">
        <v>359.09951846149499</v>
      </c>
      <c r="G1148">
        <v>352.618702124744</v>
      </c>
      <c r="H1148">
        <v>344.87164573289999</v>
      </c>
      <c r="I1148">
        <v>349.12612823685703</v>
      </c>
      <c r="J1148">
        <v>354.02326810755102</v>
      </c>
      <c r="K1148">
        <v>339.416885454968</v>
      </c>
      <c r="L1148">
        <v>351.16766579351003</v>
      </c>
      <c r="M1148">
        <v>341.20681554369799</v>
      </c>
      <c r="N1148">
        <v>361.84350520262001</v>
      </c>
      <c r="O1148">
        <v>344.780344408433</v>
      </c>
      <c r="P1148">
        <v>339.80371336081402</v>
      </c>
      <c r="Q1148">
        <v>343.53690134091698</v>
      </c>
      <c r="R1148">
        <v>366.19561349242701</v>
      </c>
      <c r="S1148">
        <v>326.54579872130603</v>
      </c>
      <c r="T1148">
        <v>329.35104977307799</v>
      </c>
      <c r="U1148">
        <v>342.39907475816301</v>
      </c>
      <c r="V1148">
        <v>344.59043324020303</v>
      </c>
      <c r="W1148">
        <v>344.76817698561899</v>
      </c>
      <c r="X1148">
        <v>338.87183376569402</v>
      </c>
      <c r="Y1148">
        <v>335.54891313718599</v>
      </c>
      <c r="Z1148">
        <v>354.14131635531999</v>
      </c>
      <c r="AA1148">
        <v>336.04157967805497</v>
      </c>
      <c r="AB1148">
        <v>358.82272273467203</v>
      </c>
      <c r="AC1148">
        <v>368.94346993830197</v>
      </c>
      <c r="AD1148">
        <v>366.70960151627901</v>
      </c>
      <c r="AE1148">
        <v>394.26930027633301</v>
      </c>
      <c r="AF1148">
        <v>423.28984232096502</v>
      </c>
      <c r="AG1148">
        <v>413.08879476746301</v>
      </c>
      <c r="AH1148">
        <v>395.57896568268802</v>
      </c>
      <c r="AI1148">
        <v>400.49524632934799</v>
      </c>
      <c r="AJ1148">
        <v>492.27195094506698</v>
      </c>
      <c r="AK1148">
        <v>610.87365272145803</v>
      </c>
      <c r="AL1148">
        <v>664.706708605735</v>
      </c>
      <c r="AM1148">
        <v>683.67209266315695</v>
      </c>
      <c r="AN1148">
        <v>672.90639775382795</v>
      </c>
      <c r="AO1148">
        <v>506.224433881001</v>
      </c>
      <c r="AP1148">
        <v>370.73150978148198</v>
      </c>
      <c r="AQ1148">
        <v>376.16251360067099</v>
      </c>
      <c r="AR1148">
        <v>367.46546116437202</v>
      </c>
      <c r="AS1148">
        <v>368.90115695610803</v>
      </c>
      <c r="AT1148">
        <v>366.88574854473399</v>
      </c>
      <c r="AU1148">
        <v>365.00733036448702</v>
      </c>
      <c r="AV1148">
        <v>362.59022243321198</v>
      </c>
      <c r="AW1148">
        <v>344.39399735186299</v>
      </c>
      <c r="AX1148">
        <v>336.34330762311203</v>
      </c>
      <c r="AY1148">
        <v>347.02756782565302</v>
      </c>
      <c r="AZ1148">
        <v>348.621162988344</v>
      </c>
      <c r="BA1148">
        <v>363.73997880561399</v>
      </c>
      <c r="BB1148">
        <v>381.35325282673398</v>
      </c>
      <c r="BC1148">
        <v>372.21811211804902</v>
      </c>
      <c r="BD1148">
        <v>372.181208871092</v>
      </c>
      <c r="BE1148">
        <v>361.32119732971103</v>
      </c>
      <c r="BF1148">
        <v>365.022549182028</v>
      </c>
      <c r="BG1148">
        <v>367.034581585507</v>
      </c>
      <c r="BH1148">
        <v>354.63800891980799</v>
      </c>
      <c r="BI1148">
        <v>352.40859341166998</v>
      </c>
      <c r="BJ1148">
        <v>352.18375974934401</v>
      </c>
      <c r="BK1148">
        <v>348.46434430301201</v>
      </c>
      <c r="BL1148">
        <v>355.38018017889198</v>
      </c>
      <c r="BM1148">
        <v>344.68257212803798</v>
      </c>
      <c r="BN1148">
        <v>361.45276112790202</v>
      </c>
      <c r="BO1148">
        <v>341.49930241878002</v>
      </c>
      <c r="BP1148">
        <v>334.770435833379</v>
      </c>
      <c r="BQ1148">
        <v>347.99257563917701</v>
      </c>
      <c r="BR1148">
        <v>343.84540590111197</v>
      </c>
      <c r="BS1148">
        <v>339.30803181829401</v>
      </c>
      <c r="BT1148">
        <v>358.57862147559001</v>
      </c>
      <c r="BU1148">
        <v>372.234663011576</v>
      </c>
      <c r="BV1148">
        <v>367.73839044795699</v>
      </c>
      <c r="BW1148">
        <v>351.74187822530803</v>
      </c>
      <c r="BX1148">
        <v>342.70133924783198</v>
      </c>
      <c r="BY1148">
        <v>342.51626615547099</v>
      </c>
      <c r="BZ1148">
        <v>351.30431222329099</v>
      </c>
      <c r="CA1148">
        <v>335.10334580750703</v>
      </c>
      <c r="CB1148">
        <v>326.86478565350302</v>
      </c>
      <c r="CC1148">
        <v>345.73604239913698</v>
      </c>
      <c r="CD1148">
        <v>336.18187705944399</v>
      </c>
    </row>
    <row r="1149" spans="1:82" x14ac:dyDescent="0.25">
      <c r="A1149">
        <v>275.64753004005303</v>
      </c>
      <c r="B1149">
        <v>333.275619539513</v>
      </c>
      <c r="C1149">
        <v>331.92093284850699</v>
      </c>
      <c r="D1149">
        <v>331.73529770084298</v>
      </c>
      <c r="E1149">
        <v>346.18771452087702</v>
      </c>
      <c r="F1149">
        <v>354.74490091148698</v>
      </c>
      <c r="G1149">
        <v>356.94426804619502</v>
      </c>
      <c r="H1149">
        <v>353.18591197499802</v>
      </c>
      <c r="I1149">
        <v>344.605986019733</v>
      </c>
      <c r="J1149">
        <v>353.60321558306998</v>
      </c>
      <c r="K1149">
        <v>345.52960799133302</v>
      </c>
      <c r="L1149">
        <v>347.53809105744102</v>
      </c>
      <c r="M1149">
        <v>343.29950264826698</v>
      </c>
      <c r="N1149">
        <v>356.11777597379898</v>
      </c>
      <c r="O1149">
        <v>340.47758728326698</v>
      </c>
      <c r="P1149">
        <v>342.07443632225397</v>
      </c>
      <c r="Q1149">
        <v>341.875036140075</v>
      </c>
      <c r="R1149">
        <v>365.47992307228901</v>
      </c>
      <c r="S1149">
        <v>335.21831285635</v>
      </c>
      <c r="T1149">
        <v>333.91226453679701</v>
      </c>
      <c r="U1149">
        <v>340.33578163023498</v>
      </c>
      <c r="V1149">
        <v>344.76179899666198</v>
      </c>
      <c r="W1149">
        <v>348.46319773688299</v>
      </c>
      <c r="X1149">
        <v>331.264135496949</v>
      </c>
      <c r="Y1149">
        <v>331.78451214512597</v>
      </c>
      <c r="Z1149">
        <v>352.429720983175</v>
      </c>
      <c r="AA1149">
        <v>337.64032705494498</v>
      </c>
      <c r="AB1149">
        <v>362.596727163384</v>
      </c>
      <c r="AC1149">
        <v>370.375702359304</v>
      </c>
      <c r="AD1149">
        <v>374.630681263258</v>
      </c>
      <c r="AE1149">
        <v>397.89160712883898</v>
      </c>
      <c r="AF1149">
        <v>423.72534364517202</v>
      </c>
      <c r="AG1149">
        <v>415.69653120815701</v>
      </c>
      <c r="AH1149">
        <v>408.47336383001999</v>
      </c>
      <c r="AI1149">
        <v>414.36349387889101</v>
      </c>
      <c r="AJ1149">
        <v>504.10027615445699</v>
      </c>
      <c r="AK1149">
        <v>606.41826790870198</v>
      </c>
      <c r="AL1149">
        <v>676.05186644611103</v>
      </c>
      <c r="AM1149">
        <v>700.81139131291502</v>
      </c>
      <c r="AN1149">
        <v>693.24131076450794</v>
      </c>
      <c r="AO1149">
        <v>502.64192285091798</v>
      </c>
      <c r="AP1149">
        <v>367.556172248152</v>
      </c>
      <c r="AQ1149">
        <v>369.48804650505201</v>
      </c>
      <c r="AR1149">
        <v>365.07904593407198</v>
      </c>
      <c r="AS1149">
        <v>359.37485275381698</v>
      </c>
      <c r="AT1149">
        <v>367.11783852664598</v>
      </c>
      <c r="AU1149">
        <v>368.573051529667</v>
      </c>
      <c r="AV1149">
        <v>360.60167891980899</v>
      </c>
      <c r="AW1149">
        <v>345.11666227014399</v>
      </c>
      <c r="AX1149">
        <v>343.23233502258398</v>
      </c>
      <c r="AY1149">
        <v>344.383053116273</v>
      </c>
      <c r="AZ1149">
        <v>352.04573178410101</v>
      </c>
      <c r="BA1149">
        <v>357.25163126146299</v>
      </c>
      <c r="BB1149">
        <v>369.34957764131002</v>
      </c>
      <c r="BC1149">
        <v>375.13192601245902</v>
      </c>
      <c r="BD1149">
        <v>377.26766818462698</v>
      </c>
      <c r="BE1149">
        <v>359.58237525678101</v>
      </c>
      <c r="BF1149">
        <v>361.56554468443898</v>
      </c>
      <c r="BG1149">
        <v>363.21551712688802</v>
      </c>
      <c r="BH1149">
        <v>350.89212204046902</v>
      </c>
      <c r="BI1149">
        <v>344.96864270459201</v>
      </c>
      <c r="BJ1149">
        <v>350.49746936628401</v>
      </c>
      <c r="BK1149">
        <v>349.58537407011198</v>
      </c>
      <c r="BL1149">
        <v>354.76574129020702</v>
      </c>
      <c r="BM1149">
        <v>343.94188420664398</v>
      </c>
      <c r="BN1149">
        <v>361.99315069204198</v>
      </c>
      <c r="BO1149">
        <v>348.17539714473003</v>
      </c>
      <c r="BP1149">
        <v>336.22500838230002</v>
      </c>
      <c r="BQ1149">
        <v>343.75408643539498</v>
      </c>
      <c r="BR1149">
        <v>335.76766609729998</v>
      </c>
      <c r="BS1149">
        <v>330.03779233458403</v>
      </c>
      <c r="BT1149">
        <v>360.45770612903402</v>
      </c>
      <c r="BU1149">
        <v>361.15641462480602</v>
      </c>
      <c r="BV1149">
        <v>357.81212248752399</v>
      </c>
      <c r="BW1149">
        <v>346.058848628953</v>
      </c>
      <c r="BX1149">
        <v>338.62910487884398</v>
      </c>
      <c r="BY1149">
        <v>340.18465780061399</v>
      </c>
      <c r="BZ1149">
        <v>352.48948990001901</v>
      </c>
      <c r="CA1149">
        <v>342.27497203378999</v>
      </c>
      <c r="CB1149">
        <v>332.56715203268902</v>
      </c>
      <c r="CC1149">
        <v>351.90051243305902</v>
      </c>
      <c r="CD1149">
        <v>337.81880738870302</v>
      </c>
    </row>
    <row r="1150" spans="1:82" x14ac:dyDescent="0.25">
      <c r="A1150">
        <v>275.88785046728901</v>
      </c>
      <c r="B1150">
        <v>331.48928654064599</v>
      </c>
      <c r="C1150">
        <v>335.734186754257</v>
      </c>
      <c r="D1150">
        <v>329.09240957531802</v>
      </c>
      <c r="E1150">
        <v>343.37890206878001</v>
      </c>
      <c r="F1150">
        <v>346.96558899878301</v>
      </c>
      <c r="G1150">
        <v>361.91988409359999</v>
      </c>
      <c r="H1150">
        <v>356.216873741325</v>
      </c>
      <c r="I1150">
        <v>340.023285296967</v>
      </c>
      <c r="J1150">
        <v>351.13967731721198</v>
      </c>
      <c r="K1150">
        <v>348.980663336335</v>
      </c>
      <c r="L1150">
        <v>342.42407837778597</v>
      </c>
      <c r="M1150">
        <v>346.31401113756198</v>
      </c>
      <c r="N1150">
        <v>341.83076541514299</v>
      </c>
      <c r="O1150">
        <v>336.50096347949801</v>
      </c>
      <c r="P1150">
        <v>343.720128463138</v>
      </c>
      <c r="Q1150">
        <v>343.76194817724797</v>
      </c>
      <c r="R1150">
        <v>356.37515073241298</v>
      </c>
      <c r="S1150">
        <v>343.60318079092201</v>
      </c>
      <c r="T1150">
        <v>334.77412746571503</v>
      </c>
      <c r="U1150">
        <v>335.41063202451897</v>
      </c>
      <c r="V1150">
        <v>344.49353482802201</v>
      </c>
      <c r="W1150">
        <v>348.05272815091899</v>
      </c>
      <c r="X1150">
        <v>329.17271946382698</v>
      </c>
      <c r="Y1150">
        <v>331.22463292548798</v>
      </c>
      <c r="Z1150">
        <v>356.76526069535697</v>
      </c>
      <c r="AA1150">
        <v>344.40764098136702</v>
      </c>
      <c r="AB1150">
        <v>363.22978465318698</v>
      </c>
      <c r="AC1150">
        <v>373.06911392656201</v>
      </c>
      <c r="AD1150">
        <v>386.23602205365103</v>
      </c>
      <c r="AE1150">
        <v>418.18389440710803</v>
      </c>
      <c r="AF1150">
        <v>438.16210894272098</v>
      </c>
      <c r="AG1150">
        <v>429.27925726098101</v>
      </c>
      <c r="AH1150">
        <v>414.93288480160697</v>
      </c>
      <c r="AI1150">
        <v>448.73402720399901</v>
      </c>
      <c r="AJ1150">
        <v>525.56679717478403</v>
      </c>
      <c r="AK1150">
        <v>620.38203140482904</v>
      </c>
      <c r="AL1150">
        <v>708.46466081506696</v>
      </c>
      <c r="AM1150">
        <v>714.61005398275495</v>
      </c>
      <c r="AN1150">
        <v>689.37066272446498</v>
      </c>
      <c r="AO1150">
        <v>475.99658680316497</v>
      </c>
      <c r="AP1150">
        <v>367.06242887527702</v>
      </c>
      <c r="AQ1150">
        <v>360.59134942732499</v>
      </c>
      <c r="AR1150">
        <v>366.26160195539899</v>
      </c>
      <c r="AS1150">
        <v>355.70274329946898</v>
      </c>
      <c r="AT1150">
        <v>365.203117506811</v>
      </c>
      <c r="AU1150">
        <v>369.99586079965201</v>
      </c>
      <c r="AV1150">
        <v>365.153172744041</v>
      </c>
      <c r="AW1150">
        <v>338.33893149970601</v>
      </c>
      <c r="AX1150">
        <v>349.78288907287202</v>
      </c>
      <c r="AY1150">
        <v>337.85039454627997</v>
      </c>
      <c r="AZ1150">
        <v>349.38178750847698</v>
      </c>
      <c r="BA1150">
        <v>356.61856550595598</v>
      </c>
      <c r="BB1150">
        <v>356.94005267885302</v>
      </c>
      <c r="BC1150">
        <v>377.08813571760197</v>
      </c>
      <c r="BD1150">
        <v>369.16434873903302</v>
      </c>
      <c r="BE1150">
        <v>358.96069502149999</v>
      </c>
      <c r="BF1150">
        <v>352.97440070082803</v>
      </c>
      <c r="BG1150">
        <v>359.05751744950902</v>
      </c>
      <c r="BH1150">
        <v>351.66850428691401</v>
      </c>
      <c r="BI1150">
        <v>341.95385232019999</v>
      </c>
      <c r="BJ1150">
        <v>346.804415150431</v>
      </c>
      <c r="BK1150">
        <v>347.73982412378803</v>
      </c>
      <c r="BL1150">
        <v>345.06503017652801</v>
      </c>
      <c r="BM1150">
        <v>343.13616828437603</v>
      </c>
      <c r="BN1150">
        <v>355.88624252998397</v>
      </c>
      <c r="BO1150">
        <v>352.20561219605599</v>
      </c>
      <c r="BP1150">
        <v>336.00415230142499</v>
      </c>
      <c r="BQ1150">
        <v>338.93852123777498</v>
      </c>
      <c r="BR1150">
        <v>333.85591168050399</v>
      </c>
      <c r="BS1150">
        <v>337.63886246847301</v>
      </c>
      <c r="BT1150">
        <v>360.11950073395502</v>
      </c>
      <c r="BU1150">
        <v>347.843787840164</v>
      </c>
      <c r="BV1150">
        <v>351.72403703625702</v>
      </c>
      <c r="BW1150">
        <v>341.80759601284001</v>
      </c>
      <c r="BX1150">
        <v>340.795791586647</v>
      </c>
      <c r="BY1150">
        <v>339.71285523460102</v>
      </c>
      <c r="BZ1150">
        <v>345.88158094852997</v>
      </c>
      <c r="CA1150">
        <v>335.824684416813</v>
      </c>
      <c r="CB1150">
        <v>339.48529533974403</v>
      </c>
      <c r="CC1150">
        <v>351.69228081323399</v>
      </c>
      <c r="CD1150">
        <v>332.75569497458798</v>
      </c>
    </row>
    <row r="1151" spans="1:82" x14ac:dyDescent="0.25">
      <c r="A1151">
        <v>276.12817089452602</v>
      </c>
      <c r="B1151">
        <v>330.23595833872599</v>
      </c>
      <c r="C1151">
        <v>334.20733930497499</v>
      </c>
      <c r="D1151">
        <v>329.79145085617898</v>
      </c>
      <c r="E1151">
        <v>344.341164770072</v>
      </c>
      <c r="F1151">
        <v>352.53654601592802</v>
      </c>
      <c r="G1151">
        <v>363.381210638688</v>
      </c>
      <c r="H1151">
        <v>358.827978083343</v>
      </c>
      <c r="I1151">
        <v>340.98497934388001</v>
      </c>
      <c r="J1151">
        <v>349.09758107879702</v>
      </c>
      <c r="K1151">
        <v>355.13711180013399</v>
      </c>
      <c r="L1151">
        <v>340.26538065385398</v>
      </c>
      <c r="M1151">
        <v>346.18452874524098</v>
      </c>
      <c r="N1151">
        <v>329.18906903118398</v>
      </c>
      <c r="O1151">
        <v>337.79172361579799</v>
      </c>
      <c r="P1151">
        <v>345.59434838794402</v>
      </c>
      <c r="Q1151">
        <v>349.06295903755398</v>
      </c>
      <c r="R1151">
        <v>353.74360325851302</v>
      </c>
      <c r="S1151">
        <v>356.18950361947702</v>
      </c>
      <c r="T1151">
        <v>340.01246449669998</v>
      </c>
      <c r="U1151">
        <v>339.72293884324603</v>
      </c>
      <c r="V1151">
        <v>339.37840374157298</v>
      </c>
      <c r="W1151">
        <v>348.627832104704</v>
      </c>
      <c r="X1151">
        <v>326.77649021713103</v>
      </c>
      <c r="Y1151">
        <v>337.39671692944501</v>
      </c>
      <c r="Z1151">
        <v>356.30669288033999</v>
      </c>
      <c r="AA1151">
        <v>351.09216357587701</v>
      </c>
      <c r="AB1151">
        <v>359.43086828977999</v>
      </c>
      <c r="AC1151">
        <v>376.55912368524599</v>
      </c>
      <c r="AD1151">
        <v>399.97707378507198</v>
      </c>
      <c r="AE1151">
        <v>426.62849127159001</v>
      </c>
      <c r="AF1151">
        <v>443.41266056153103</v>
      </c>
      <c r="AG1151">
        <v>433.81403829052601</v>
      </c>
      <c r="AH1151">
        <v>419.656735070835</v>
      </c>
      <c r="AI1151">
        <v>463.485305056497</v>
      </c>
      <c r="AJ1151">
        <v>534.95524051607902</v>
      </c>
      <c r="AK1151">
        <v>625.13495595034306</v>
      </c>
      <c r="AL1151">
        <v>689.18287829299902</v>
      </c>
      <c r="AM1151">
        <v>709.17625024464496</v>
      </c>
      <c r="AN1151">
        <v>678.69656745815803</v>
      </c>
      <c r="AO1151">
        <v>474.417774004862</v>
      </c>
      <c r="AP1151">
        <v>367.15934450217202</v>
      </c>
      <c r="AQ1151">
        <v>359.74139587240398</v>
      </c>
      <c r="AR1151">
        <v>364.17143374134201</v>
      </c>
      <c r="AS1151">
        <v>352.10209056107999</v>
      </c>
      <c r="AT1151">
        <v>368.33776295180201</v>
      </c>
      <c r="AU1151">
        <v>373.56204267093102</v>
      </c>
      <c r="AV1151">
        <v>368.15605102992998</v>
      </c>
      <c r="AW1151">
        <v>337.39001752017901</v>
      </c>
      <c r="AX1151">
        <v>354.754778645805</v>
      </c>
      <c r="AY1151">
        <v>332.03148907484001</v>
      </c>
      <c r="AZ1151">
        <v>347.48870708483599</v>
      </c>
      <c r="BA1151">
        <v>360.81177021096897</v>
      </c>
      <c r="BB1151">
        <v>352.87830284780898</v>
      </c>
      <c r="BC1151">
        <v>378.94382081257601</v>
      </c>
      <c r="BD1151">
        <v>369.69469936881802</v>
      </c>
      <c r="BE1151">
        <v>351.45463783771601</v>
      </c>
      <c r="BF1151">
        <v>345.752782828053</v>
      </c>
      <c r="BG1151">
        <v>351.093890649559</v>
      </c>
      <c r="BH1151">
        <v>355.26084785419499</v>
      </c>
      <c r="BI1151">
        <v>339.831739115461</v>
      </c>
      <c r="BJ1151">
        <v>349.28996344802101</v>
      </c>
      <c r="BK1151">
        <v>345.78879290676099</v>
      </c>
      <c r="BL1151">
        <v>341.15295463424002</v>
      </c>
      <c r="BM1151">
        <v>343.44375067561703</v>
      </c>
      <c r="BN1151">
        <v>350.45549297489202</v>
      </c>
      <c r="BO1151">
        <v>347.70894783461</v>
      </c>
      <c r="BP1151">
        <v>338.52422567686102</v>
      </c>
      <c r="BQ1151">
        <v>334.63614832136801</v>
      </c>
      <c r="BR1151">
        <v>334.32511006954098</v>
      </c>
      <c r="BS1151">
        <v>340.316362700041</v>
      </c>
      <c r="BT1151">
        <v>359.23513675782402</v>
      </c>
      <c r="BU1151">
        <v>338.22997416451398</v>
      </c>
      <c r="BV1151">
        <v>345.18300636669699</v>
      </c>
      <c r="BW1151">
        <v>344.358577895417</v>
      </c>
      <c r="BX1151">
        <v>345.26380197403103</v>
      </c>
      <c r="BY1151">
        <v>339.86818995847699</v>
      </c>
      <c r="BZ1151">
        <v>343.48763772253801</v>
      </c>
      <c r="CA1151">
        <v>339.26162013258698</v>
      </c>
      <c r="CB1151">
        <v>343.60598489623197</v>
      </c>
      <c r="CC1151">
        <v>353.16420055414699</v>
      </c>
      <c r="CD1151">
        <v>329.285372665306</v>
      </c>
    </row>
    <row r="1152" spans="1:82" x14ac:dyDescent="0.25">
      <c r="A1152">
        <v>276.36849132176201</v>
      </c>
      <c r="B1152">
        <v>330.45570132475802</v>
      </c>
      <c r="C1152">
        <v>333.78848111030601</v>
      </c>
      <c r="D1152">
        <v>329.66364481965502</v>
      </c>
      <c r="E1152">
        <v>344.56410268541299</v>
      </c>
      <c r="F1152">
        <v>353.49425396092801</v>
      </c>
      <c r="G1152">
        <v>362.72468705103302</v>
      </c>
      <c r="H1152">
        <v>360.18932281485002</v>
      </c>
      <c r="I1152">
        <v>341.22746874504702</v>
      </c>
      <c r="J1152">
        <v>348.280603204062</v>
      </c>
      <c r="K1152">
        <v>355.05017105610699</v>
      </c>
      <c r="L1152">
        <v>340.69859449990201</v>
      </c>
      <c r="M1152">
        <v>346.94933739797699</v>
      </c>
      <c r="N1152">
        <v>329.31628349187002</v>
      </c>
      <c r="O1152">
        <v>338.87865361931802</v>
      </c>
      <c r="P1152">
        <v>345.794606838569</v>
      </c>
      <c r="Q1152">
        <v>349.06487098981597</v>
      </c>
      <c r="R1152">
        <v>354.25207624919898</v>
      </c>
      <c r="S1152">
        <v>356.43820405350698</v>
      </c>
      <c r="T1152">
        <v>340.46836592976399</v>
      </c>
      <c r="U1152">
        <v>338.86421556653102</v>
      </c>
      <c r="V1152">
        <v>339.60247253722201</v>
      </c>
      <c r="W1152">
        <v>349.46683946766802</v>
      </c>
      <c r="X1152">
        <v>326.891175404384</v>
      </c>
      <c r="Y1152">
        <v>336.58882327023099</v>
      </c>
      <c r="Z1152">
        <v>355.64790632294898</v>
      </c>
      <c r="AA1152">
        <v>351.33790796858699</v>
      </c>
      <c r="AB1152">
        <v>358.65437993962098</v>
      </c>
      <c r="AC1152">
        <v>377.85156740641401</v>
      </c>
      <c r="AD1152">
        <v>400.55337324182398</v>
      </c>
      <c r="AE1152">
        <v>427.64972781578501</v>
      </c>
      <c r="AF1152">
        <v>445.42949311625199</v>
      </c>
      <c r="AG1152">
        <v>434.20317749024002</v>
      </c>
      <c r="AH1152">
        <v>419.79815170450303</v>
      </c>
      <c r="AI1152">
        <v>465.26139814196199</v>
      </c>
      <c r="AJ1152">
        <v>538.74990549147606</v>
      </c>
      <c r="AK1152">
        <v>627.87219177167503</v>
      </c>
      <c r="AL1152">
        <v>692.74151066518402</v>
      </c>
      <c r="AM1152">
        <v>712.15768565047904</v>
      </c>
      <c r="AN1152">
        <v>682.93889990878097</v>
      </c>
      <c r="AO1152">
        <v>476.70807559090798</v>
      </c>
      <c r="AP1152">
        <v>368.34854306982101</v>
      </c>
      <c r="AQ1152">
        <v>360.09796085915701</v>
      </c>
      <c r="AR1152">
        <v>364.11590348660297</v>
      </c>
      <c r="AS1152">
        <v>352.165927254878</v>
      </c>
      <c r="AT1152">
        <v>368.65170214182899</v>
      </c>
      <c r="AU1152">
        <v>373.48800630999199</v>
      </c>
      <c r="AV1152">
        <v>368.16079001786801</v>
      </c>
      <c r="AW1152">
        <v>337.15891609649799</v>
      </c>
      <c r="AX1152">
        <v>355.41543198242198</v>
      </c>
      <c r="AY1152">
        <v>332.18428631077398</v>
      </c>
      <c r="AZ1152">
        <v>346.22808409169102</v>
      </c>
      <c r="BA1152">
        <v>362.26372732042699</v>
      </c>
      <c r="BB1152">
        <v>352.35834782844</v>
      </c>
      <c r="BC1152">
        <v>379.91389695757999</v>
      </c>
      <c r="BD1152">
        <v>369.86763710357002</v>
      </c>
      <c r="BE1152">
        <v>350.80034410148102</v>
      </c>
      <c r="BF1152">
        <v>346.07932542216201</v>
      </c>
      <c r="BG1152">
        <v>351.09674193901202</v>
      </c>
      <c r="BH1152">
        <v>354.66140545400202</v>
      </c>
      <c r="BI1152">
        <v>339.58368378492497</v>
      </c>
      <c r="BJ1152">
        <v>350.24018312578102</v>
      </c>
      <c r="BK1152">
        <v>346.81489752209899</v>
      </c>
      <c r="BL1152">
        <v>341.64349069296401</v>
      </c>
      <c r="BM1152">
        <v>343.85201310315603</v>
      </c>
      <c r="BN1152">
        <v>350.95521657661402</v>
      </c>
      <c r="BO1152">
        <v>348.24673659658299</v>
      </c>
      <c r="BP1152">
        <v>338.93493198484299</v>
      </c>
      <c r="BQ1152">
        <v>334.19994408814301</v>
      </c>
      <c r="BR1152">
        <v>334.39571946301999</v>
      </c>
      <c r="BS1152">
        <v>340.0830245125</v>
      </c>
      <c r="BT1152">
        <v>358.48307258846597</v>
      </c>
      <c r="BU1152">
        <v>338.32806264630102</v>
      </c>
      <c r="BV1152">
        <v>344.36862270367101</v>
      </c>
      <c r="BW1152">
        <v>344.24799448279799</v>
      </c>
      <c r="BX1152">
        <v>344.694817479042</v>
      </c>
      <c r="BY1152">
        <v>340.01602809517902</v>
      </c>
      <c r="BZ1152">
        <v>344.35275582923902</v>
      </c>
      <c r="CA1152">
        <v>338.84441034861698</v>
      </c>
      <c r="CB1152">
        <v>344.140646859725</v>
      </c>
      <c r="CC1152">
        <v>352.71366411960702</v>
      </c>
      <c r="CD1152">
        <v>328.99035697853901</v>
      </c>
    </row>
    <row r="1153" spans="1:82" x14ac:dyDescent="0.25">
      <c r="A1153">
        <v>276.60881174899799</v>
      </c>
      <c r="B1153">
        <v>330.368005319031</v>
      </c>
      <c r="C1153">
        <v>332.640975593674</v>
      </c>
      <c r="D1153">
        <v>329.42641207703599</v>
      </c>
      <c r="E1153">
        <v>346.95469444799102</v>
      </c>
      <c r="F1153">
        <v>352.72530719693799</v>
      </c>
      <c r="G1153">
        <v>366.37469328408798</v>
      </c>
      <c r="H1153">
        <v>359.37395169564502</v>
      </c>
      <c r="I1153">
        <v>343.24909496366303</v>
      </c>
      <c r="J1153">
        <v>345.657605306748</v>
      </c>
      <c r="K1153">
        <v>352.54491248850201</v>
      </c>
      <c r="L1153">
        <v>342.31079646867403</v>
      </c>
      <c r="M1153">
        <v>345.52146084655402</v>
      </c>
      <c r="N1153">
        <v>331.27618840380501</v>
      </c>
      <c r="O1153">
        <v>339.47655096221501</v>
      </c>
      <c r="P1153">
        <v>344.69848880294597</v>
      </c>
      <c r="Q1153">
        <v>348.24298578065901</v>
      </c>
      <c r="R1153">
        <v>353.15629869847101</v>
      </c>
      <c r="S1153">
        <v>355.67035740284501</v>
      </c>
      <c r="T1153">
        <v>339.51296950968299</v>
      </c>
      <c r="U1153">
        <v>340.06788996312099</v>
      </c>
      <c r="V1153">
        <v>338.52471462236201</v>
      </c>
      <c r="W1153">
        <v>349.458021760836</v>
      </c>
      <c r="X1153">
        <v>328.98313378457499</v>
      </c>
      <c r="Y1153">
        <v>336.93247891158097</v>
      </c>
      <c r="Z1153">
        <v>354.92253471542199</v>
      </c>
      <c r="AA1153">
        <v>349.92180154166601</v>
      </c>
      <c r="AB1153">
        <v>358.72744376506199</v>
      </c>
      <c r="AC1153">
        <v>377.765524643341</v>
      </c>
      <c r="AD1153">
        <v>401.59026809805101</v>
      </c>
      <c r="AE1153">
        <v>429.29024456711898</v>
      </c>
      <c r="AF1153">
        <v>444.18810989877898</v>
      </c>
      <c r="AG1153">
        <v>434.13735621054099</v>
      </c>
      <c r="AH1153">
        <v>417.67992099784198</v>
      </c>
      <c r="AI1153">
        <v>461.89043064325</v>
      </c>
      <c r="AJ1153">
        <v>532.367020328075</v>
      </c>
      <c r="AK1153">
        <v>617.83287595141906</v>
      </c>
      <c r="AL1153">
        <v>676.97983430032195</v>
      </c>
      <c r="AM1153">
        <v>700.437717777731</v>
      </c>
      <c r="AN1153">
        <v>679.43379015580797</v>
      </c>
      <c r="AO1153">
        <v>473.39641739958699</v>
      </c>
      <c r="AP1153">
        <v>372.13949088552499</v>
      </c>
      <c r="AQ1153">
        <v>359.60072115420598</v>
      </c>
      <c r="AR1153">
        <v>365.83586383900098</v>
      </c>
      <c r="AS1153">
        <v>355.10158537626103</v>
      </c>
      <c r="AT1153">
        <v>366.752955078951</v>
      </c>
      <c r="AU1153">
        <v>373.17347707545701</v>
      </c>
      <c r="AV1153">
        <v>369.69519863024198</v>
      </c>
      <c r="AW1153">
        <v>338.29689724998599</v>
      </c>
      <c r="AX1153">
        <v>355.322810936324</v>
      </c>
      <c r="AY1153">
        <v>335.92499057612702</v>
      </c>
      <c r="AZ1153">
        <v>346.87410542613901</v>
      </c>
      <c r="BA1153">
        <v>362.32909361620699</v>
      </c>
      <c r="BB1153">
        <v>352.27937834026397</v>
      </c>
      <c r="BC1153">
        <v>379.88956340101601</v>
      </c>
      <c r="BD1153">
        <v>368.17049393356803</v>
      </c>
      <c r="BE1153">
        <v>351.050589041987</v>
      </c>
      <c r="BF1153">
        <v>348.67274258970002</v>
      </c>
      <c r="BG1153">
        <v>350.35155925545303</v>
      </c>
      <c r="BH1153">
        <v>352.746185494244</v>
      </c>
      <c r="BI1153">
        <v>339.81792103514402</v>
      </c>
      <c r="BJ1153">
        <v>350.96537383518699</v>
      </c>
      <c r="BK1153">
        <v>346.03309314055099</v>
      </c>
      <c r="BL1153">
        <v>340.47309357657798</v>
      </c>
      <c r="BM1153">
        <v>343.95925979432798</v>
      </c>
      <c r="BN1153">
        <v>348.4298791928</v>
      </c>
      <c r="BO1153">
        <v>346.54400709031597</v>
      </c>
      <c r="BP1153">
        <v>338.20439682961</v>
      </c>
      <c r="BQ1153">
        <v>334.78158579840101</v>
      </c>
      <c r="BR1153">
        <v>335.84131540629102</v>
      </c>
      <c r="BS1153">
        <v>339.84488117766398</v>
      </c>
      <c r="BT1153">
        <v>356.87116843655798</v>
      </c>
      <c r="BU1153">
        <v>338.08711784380398</v>
      </c>
      <c r="BV1153">
        <v>348.116905117442</v>
      </c>
      <c r="BW1153">
        <v>344.59748449151601</v>
      </c>
      <c r="BX1153">
        <v>343.63357789702201</v>
      </c>
      <c r="BY1153">
        <v>340.54619048395602</v>
      </c>
      <c r="BZ1153">
        <v>342.96213121325201</v>
      </c>
      <c r="CA1153">
        <v>338.18322510812499</v>
      </c>
      <c r="CB1153">
        <v>344.72146437733397</v>
      </c>
      <c r="CC1153">
        <v>351.47587594622502</v>
      </c>
      <c r="CD1153">
        <v>328.99676708468002</v>
      </c>
    </row>
    <row r="1154" spans="1:82" x14ac:dyDescent="0.25">
      <c r="A1154">
        <v>276.849132176235</v>
      </c>
      <c r="B1154">
        <v>329.85956139379903</v>
      </c>
      <c r="C1154">
        <v>326.56925766365998</v>
      </c>
      <c r="D1154">
        <v>331.04720693975997</v>
      </c>
      <c r="E1154">
        <v>345.69405686637901</v>
      </c>
      <c r="F1154">
        <v>349.13660276174301</v>
      </c>
      <c r="G1154">
        <v>371.415727073906</v>
      </c>
      <c r="H1154">
        <v>356.81633935588502</v>
      </c>
      <c r="I1154">
        <v>350.81998700776899</v>
      </c>
      <c r="J1154">
        <v>335.552319265042</v>
      </c>
      <c r="K1154">
        <v>346.24319381992098</v>
      </c>
      <c r="L1154">
        <v>349.83144655765301</v>
      </c>
      <c r="M1154">
        <v>340.12318829815302</v>
      </c>
      <c r="N1154">
        <v>334.23557420261398</v>
      </c>
      <c r="O1154">
        <v>336.21571248048002</v>
      </c>
      <c r="P1154">
        <v>342.36414022119402</v>
      </c>
      <c r="Q1154">
        <v>341.737555975161</v>
      </c>
      <c r="R1154">
        <v>354.37060780067901</v>
      </c>
      <c r="S1154">
        <v>358.22039534119602</v>
      </c>
      <c r="T1154">
        <v>338.07137450110901</v>
      </c>
      <c r="U1154">
        <v>343.71071097133898</v>
      </c>
      <c r="V1154">
        <v>336.80081424640599</v>
      </c>
      <c r="W1154">
        <v>353.90028757640198</v>
      </c>
      <c r="X1154">
        <v>332.61073059998898</v>
      </c>
      <c r="Y1154">
        <v>340.69327709227002</v>
      </c>
      <c r="Z1154">
        <v>352.42733209550698</v>
      </c>
      <c r="AA1154">
        <v>349.93850853099201</v>
      </c>
      <c r="AB1154">
        <v>362.14009418747298</v>
      </c>
      <c r="AC1154">
        <v>383.20216446561898</v>
      </c>
      <c r="AD1154">
        <v>410.05032308974597</v>
      </c>
      <c r="AE1154">
        <v>451.59943988882202</v>
      </c>
      <c r="AF1154">
        <v>468.579784615346</v>
      </c>
      <c r="AG1154">
        <v>451.07975730944401</v>
      </c>
      <c r="AH1154">
        <v>433.99166354499403</v>
      </c>
      <c r="AI1154">
        <v>476.64336032304999</v>
      </c>
      <c r="AJ1154">
        <v>555.85634846619701</v>
      </c>
      <c r="AK1154">
        <v>636.72205789268196</v>
      </c>
      <c r="AL1154">
        <v>688.042802012587</v>
      </c>
      <c r="AM1154">
        <v>717.88743054536803</v>
      </c>
      <c r="AN1154">
        <v>692.53733016485603</v>
      </c>
      <c r="AO1154">
        <v>469.06108485590102</v>
      </c>
      <c r="AP1154">
        <v>378.22588783898101</v>
      </c>
      <c r="AQ1154">
        <v>356.63210234697499</v>
      </c>
      <c r="AR1154">
        <v>369.23535774058701</v>
      </c>
      <c r="AS1154">
        <v>365.78231825335899</v>
      </c>
      <c r="AT1154">
        <v>364.053913944638</v>
      </c>
      <c r="AU1154">
        <v>374.26638470403799</v>
      </c>
      <c r="AV1154">
        <v>376.34722122072998</v>
      </c>
      <c r="AW1154">
        <v>338.43230844847102</v>
      </c>
      <c r="AX1154">
        <v>352.91455686502798</v>
      </c>
      <c r="AY1154">
        <v>342.71020585960503</v>
      </c>
      <c r="AZ1154">
        <v>344.91981270151598</v>
      </c>
      <c r="BA1154">
        <v>359.744781472677</v>
      </c>
      <c r="BB1154">
        <v>355.27135666497497</v>
      </c>
      <c r="BC1154">
        <v>379.39176953418701</v>
      </c>
      <c r="BD1154">
        <v>361.39894349587701</v>
      </c>
      <c r="BE1154">
        <v>352.66715587448903</v>
      </c>
      <c r="BF1154">
        <v>349.99359048921502</v>
      </c>
      <c r="BG1154">
        <v>345.34372884745801</v>
      </c>
      <c r="BH1154">
        <v>357.86243458251897</v>
      </c>
      <c r="BI1154">
        <v>343.97947399227598</v>
      </c>
      <c r="BJ1154">
        <v>348.371604709108</v>
      </c>
      <c r="BK1154">
        <v>346.80776588099502</v>
      </c>
      <c r="BL1154">
        <v>340.00063704970597</v>
      </c>
      <c r="BM1154">
        <v>336.95864258039802</v>
      </c>
      <c r="BN1154">
        <v>344.52508161496598</v>
      </c>
      <c r="BO1154">
        <v>343.05741214220501</v>
      </c>
      <c r="BP1154">
        <v>335.67891240980202</v>
      </c>
      <c r="BQ1154">
        <v>336.05408395762402</v>
      </c>
      <c r="BR1154">
        <v>339.22690648256798</v>
      </c>
      <c r="BS1154">
        <v>344.15493444685899</v>
      </c>
      <c r="BT1154">
        <v>355.477957050155</v>
      </c>
      <c r="BU1154">
        <v>332.73062420685699</v>
      </c>
      <c r="BV1154">
        <v>356.145479598831</v>
      </c>
      <c r="BW1154">
        <v>350.95152100983199</v>
      </c>
      <c r="BX1154">
        <v>343.69857244174699</v>
      </c>
      <c r="BY1154">
        <v>337.18518078151601</v>
      </c>
      <c r="BZ1154">
        <v>330.36067968692203</v>
      </c>
      <c r="CA1154">
        <v>338.36950566337703</v>
      </c>
      <c r="CB1154">
        <v>344.72406135388098</v>
      </c>
      <c r="CC1154">
        <v>345.205459725548</v>
      </c>
      <c r="CD1154">
        <v>322.669724237563</v>
      </c>
    </row>
    <row r="1155" spans="1:82" x14ac:dyDescent="0.25">
      <c r="A1155">
        <v>277.08945260347099</v>
      </c>
      <c r="B1155">
        <v>331.85223112117001</v>
      </c>
      <c r="C1155">
        <v>323.16241695886998</v>
      </c>
      <c r="D1155">
        <v>335.73222975486198</v>
      </c>
      <c r="E1155">
        <v>349.62495949300097</v>
      </c>
      <c r="F1155">
        <v>352.774737403762</v>
      </c>
      <c r="G1155">
        <v>366.199716311207</v>
      </c>
      <c r="H1155">
        <v>348.81866986659099</v>
      </c>
      <c r="I1155">
        <v>348.70182588600301</v>
      </c>
      <c r="J1155">
        <v>330.26984273633298</v>
      </c>
      <c r="K1155">
        <v>346.35008220653299</v>
      </c>
      <c r="L1155">
        <v>356.77760165872297</v>
      </c>
      <c r="M1155">
        <v>334.73488673751899</v>
      </c>
      <c r="N1155">
        <v>339.43703115035697</v>
      </c>
      <c r="O1155">
        <v>329.79159839024697</v>
      </c>
      <c r="P1155">
        <v>337.26043000748001</v>
      </c>
      <c r="Q1155">
        <v>336.64889255632602</v>
      </c>
      <c r="R1155">
        <v>356.79635919346299</v>
      </c>
      <c r="S1155">
        <v>359.89898813965999</v>
      </c>
      <c r="T1155">
        <v>337.79416156293399</v>
      </c>
      <c r="U1155">
        <v>352.02637086275502</v>
      </c>
      <c r="V1155">
        <v>341.83474992931298</v>
      </c>
      <c r="W1155">
        <v>353.08947376799699</v>
      </c>
      <c r="X1155">
        <v>333.63371719583103</v>
      </c>
      <c r="Y1155">
        <v>349.84479104064599</v>
      </c>
      <c r="Z1155">
        <v>340.36594309256401</v>
      </c>
      <c r="AA1155">
        <v>349.33478209821499</v>
      </c>
      <c r="AB1155">
        <v>373.88898532448798</v>
      </c>
      <c r="AC1155">
        <v>400.61954059272898</v>
      </c>
      <c r="AD1155">
        <v>429.25334902371497</v>
      </c>
      <c r="AE1155">
        <v>474.270318354886</v>
      </c>
      <c r="AF1155">
        <v>498.50548555631002</v>
      </c>
      <c r="AG1155">
        <v>480.59446149759702</v>
      </c>
      <c r="AH1155">
        <v>459.14786831633899</v>
      </c>
      <c r="AI1155">
        <v>497.43830922146998</v>
      </c>
      <c r="AJ1155">
        <v>580.14971035866995</v>
      </c>
      <c r="AK1155">
        <v>665.91840030234403</v>
      </c>
      <c r="AL1155">
        <v>704.24265729445904</v>
      </c>
      <c r="AM1155">
        <v>732.49874212465602</v>
      </c>
      <c r="AN1155">
        <v>671.22316307217295</v>
      </c>
      <c r="AO1155">
        <v>454.89062820833499</v>
      </c>
      <c r="AP1155">
        <v>382.99113899511002</v>
      </c>
      <c r="AQ1155">
        <v>357.769978078208</v>
      </c>
      <c r="AR1155">
        <v>365.729836704609</v>
      </c>
      <c r="AS1155">
        <v>371.55873631756702</v>
      </c>
      <c r="AT1155">
        <v>357.32928072280703</v>
      </c>
      <c r="AU1155">
        <v>365.67783233388099</v>
      </c>
      <c r="AV1155">
        <v>372.84386544330698</v>
      </c>
      <c r="AW1155">
        <v>341.707451577359</v>
      </c>
      <c r="AX1155">
        <v>337.31834629609699</v>
      </c>
      <c r="AY1155">
        <v>344.42602078546099</v>
      </c>
      <c r="AZ1155">
        <v>342.31921228574799</v>
      </c>
      <c r="BA1155">
        <v>358.704546665902</v>
      </c>
      <c r="BB1155">
        <v>360.79287926936001</v>
      </c>
      <c r="BC1155">
        <v>372.81637756420599</v>
      </c>
      <c r="BD1155">
        <v>356.56110773641097</v>
      </c>
      <c r="BE1155">
        <v>353.60320759887998</v>
      </c>
      <c r="BF1155">
        <v>347.37616535336599</v>
      </c>
      <c r="BG1155">
        <v>337.67176394110601</v>
      </c>
      <c r="BH1155">
        <v>358.11599911605799</v>
      </c>
      <c r="BI1155">
        <v>348.18448950089299</v>
      </c>
      <c r="BJ1155">
        <v>347.49744906795399</v>
      </c>
      <c r="BK1155">
        <v>343.70230446468298</v>
      </c>
      <c r="BL1155">
        <v>334.73821402026402</v>
      </c>
      <c r="BM1155">
        <v>333.09393477968399</v>
      </c>
      <c r="BN1155">
        <v>335.83439640247002</v>
      </c>
      <c r="BO1155">
        <v>340.11358262586498</v>
      </c>
      <c r="BP1155">
        <v>331.66243723063201</v>
      </c>
      <c r="BQ1155">
        <v>338.67557629185097</v>
      </c>
      <c r="BR1155">
        <v>348.027656668975</v>
      </c>
      <c r="BS1155">
        <v>344.16307469280002</v>
      </c>
      <c r="BT1155">
        <v>352.17334889187299</v>
      </c>
      <c r="BU1155">
        <v>330.52650544300502</v>
      </c>
      <c r="BV1155">
        <v>361.15881365641502</v>
      </c>
      <c r="BW1155">
        <v>364.51004929347903</v>
      </c>
      <c r="BX1155">
        <v>346.06808804344098</v>
      </c>
      <c r="BY1155">
        <v>338.06247043033397</v>
      </c>
      <c r="BZ1155">
        <v>322.66512170533002</v>
      </c>
      <c r="CA1155">
        <v>339.59704282886599</v>
      </c>
      <c r="CB1155">
        <v>341.34029529685802</v>
      </c>
      <c r="CC1155">
        <v>333.24804197319401</v>
      </c>
      <c r="CD1155">
        <v>321.33936412814802</v>
      </c>
    </row>
    <row r="1156" spans="1:82" x14ac:dyDescent="0.25">
      <c r="A1156">
        <v>277.32977303070697</v>
      </c>
      <c r="B1156">
        <v>335.86777622356198</v>
      </c>
      <c r="C1156">
        <v>323.50940869822801</v>
      </c>
      <c r="D1156">
        <v>336.59291167415699</v>
      </c>
      <c r="E1156">
        <v>348.000836522111</v>
      </c>
      <c r="F1156">
        <v>348.55466864074202</v>
      </c>
      <c r="G1156">
        <v>364.78042461668298</v>
      </c>
      <c r="H1156">
        <v>343.87671590485598</v>
      </c>
      <c r="I1156">
        <v>349.524222169626</v>
      </c>
      <c r="J1156">
        <v>331.56906229675002</v>
      </c>
      <c r="K1156">
        <v>347.375145920769</v>
      </c>
      <c r="L1156">
        <v>354.44704108749397</v>
      </c>
      <c r="M1156">
        <v>328.82027010004498</v>
      </c>
      <c r="N1156">
        <v>347.34678766693202</v>
      </c>
      <c r="O1156">
        <v>331.86379001138801</v>
      </c>
      <c r="P1156">
        <v>339.172447284768</v>
      </c>
      <c r="Q1156">
        <v>332.92067452404399</v>
      </c>
      <c r="R1156">
        <v>354.98526803233</v>
      </c>
      <c r="S1156">
        <v>359.91143914007301</v>
      </c>
      <c r="T1156">
        <v>337.400251589042</v>
      </c>
      <c r="U1156">
        <v>352.08556837641203</v>
      </c>
      <c r="V1156">
        <v>344.21248249170901</v>
      </c>
      <c r="W1156">
        <v>347.93771734732297</v>
      </c>
      <c r="X1156">
        <v>338.40815343076503</v>
      </c>
      <c r="Y1156">
        <v>349.62377856612801</v>
      </c>
      <c r="Z1156">
        <v>334.86239866224201</v>
      </c>
      <c r="AA1156">
        <v>343.38301173763699</v>
      </c>
      <c r="AB1156">
        <v>380.21503377016802</v>
      </c>
      <c r="AC1156">
        <v>411.06605483883999</v>
      </c>
      <c r="AD1156">
        <v>439.418542557867</v>
      </c>
      <c r="AE1156">
        <v>487.38603665515598</v>
      </c>
      <c r="AF1156">
        <v>509.88279226989999</v>
      </c>
      <c r="AG1156">
        <v>497.91678438940698</v>
      </c>
      <c r="AH1156">
        <v>473.03421352387397</v>
      </c>
      <c r="AI1156">
        <v>498.42874566052598</v>
      </c>
      <c r="AJ1156">
        <v>591.99087495981996</v>
      </c>
      <c r="AK1156">
        <v>660.46138023760295</v>
      </c>
      <c r="AL1156">
        <v>701.64514261084503</v>
      </c>
      <c r="AM1156">
        <v>712.95617468698197</v>
      </c>
      <c r="AN1156">
        <v>653.48758324378105</v>
      </c>
      <c r="AO1156">
        <v>446.99026773878302</v>
      </c>
      <c r="AP1156">
        <v>381.362826769366</v>
      </c>
      <c r="AQ1156">
        <v>358.58666669674801</v>
      </c>
      <c r="AR1156">
        <v>364.08365719987597</v>
      </c>
      <c r="AS1156">
        <v>371.41656563840399</v>
      </c>
      <c r="AT1156">
        <v>356.18039084095</v>
      </c>
      <c r="AU1156">
        <v>362.22917861306001</v>
      </c>
      <c r="AV1156">
        <v>364.651974614658</v>
      </c>
      <c r="AW1156">
        <v>349.27431402128298</v>
      </c>
      <c r="AX1156">
        <v>336.90758892026003</v>
      </c>
      <c r="AY1156">
        <v>350.41296516264799</v>
      </c>
      <c r="AZ1156">
        <v>343.34893027194897</v>
      </c>
      <c r="BA1156">
        <v>357.04730777692799</v>
      </c>
      <c r="BB1156">
        <v>362.54719923108001</v>
      </c>
      <c r="BC1156">
        <v>373.68656644852598</v>
      </c>
      <c r="BD1156">
        <v>357.928943697595</v>
      </c>
      <c r="BE1156">
        <v>351.972817631309</v>
      </c>
      <c r="BF1156">
        <v>352.87838020475499</v>
      </c>
      <c r="BG1156">
        <v>341.01046645312402</v>
      </c>
      <c r="BH1156">
        <v>354.424027569641</v>
      </c>
      <c r="BI1156">
        <v>345.32018183287602</v>
      </c>
      <c r="BJ1156">
        <v>344.81685262558699</v>
      </c>
      <c r="BK1156">
        <v>343.02760908273501</v>
      </c>
      <c r="BL1156">
        <v>330.86976441642202</v>
      </c>
      <c r="BM1156">
        <v>336.13462956853402</v>
      </c>
      <c r="BN1156">
        <v>332.69965139879901</v>
      </c>
      <c r="BO1156">
        <v>338.24036410579799</v>
      </c>
      <c r="BP1156">
        <v>333.239790929702</v>
      </c>
      <c r="BQ1156">
        <v>338.52363739308799</v>
      </c>
      <c r="BR1156">
        <v>344.77753165542498</v>
      </c>
      <c r="BS1156">
        <v>338.791921121977</v>
      </c>
      <c r="BT1156">
        <v>352.16089274186402</v>
      </c>
      <c r="BU1156">
        <v>333.58799809242402</v>
      </c>
      <c r="BV1156">
        <v>362.61488071293201</v>
      </c>
      <c r="BW1156">
        <v>360.48124519617699</v>
      </c>
      <c r="BX1156">
        <v>341.45082826207801</v>
      </c>
      <c r="BY1156">
        <v>333.49722949641699</v>
      </c>
      <c r="BZ1156">
        <v>325.529430262007</v>
      </c>
      <c r="CA1156">
        <v>341.29547996631101</v>
      </c>
      <c r="CB1156">
        <v>339.59400509569099</v>
      </c>
      <c r="CC1156">
        <v>333.73222191864801</v>
      </c>
      <c r="CD1156">
        <v>323.63657110677002</v>
      </c>
    </row>
    <row r="1157" spans="1:82" x14ac:dyDescent="0.25">
      <c r="A1157">
        <v>277.57009345794302</v>
      </c>
      <c r="B1157">
        <v>337.25030032331102</v>
      </c>
      <c r="C1157">
        <v>324.42729084883001</v>
      </c>
      <c r="D1157">
        <v>336.23626198389798</v>
      </c>
      <c r="E1157">
        <v>347.219543632414</v>
      </c>
      <c r="F1157">
        <v>348.871637004641</v>
      </c>
      <c r="G1157">
        <v>366.80896262620399</v>
      </c>
      <c r="H1157">
        <v>342.735897670957</v>
      </c>
      <c r="I1157">
        <v>350.00234435270801</v>
      </c>
      <c r="J1157">
        <v>330.55626101586398</v>
      </c>
      <c r="K1157">
        <v>347.21839636927098</v>
      </c>
      <c r="L1157">
        <v>352.81814431098701</v>
      </c>
      <c r="M1157">
        <v>327.59664383753801</v>
      </c>
      <c r="N1157">
        <v>347.73759205844601</v>
      </c>
      <c r="O1157">
        <v>329.865131895253</v>
      </c>
      <c r="P1157">
        <v>339.328830420994</v>
      </c>
      <c r="Q1157">
        <v>330.905415096007</v>
      </c>
      <c r="R1157">
        <v>354.64039492745502</v>
      </c>
      <c r="S1157">
        <v>359.25215973876601</v>
      </c>
      <c r="T1157">
        <v>337.50679273090901</v>
      </c>
      <c r="U1157">
        <v>350.56569989062598</v>
      </c>
      <c r="V1157">
        <v>345.52990992033301</v>
      </c>
      <c r="W1157">
        <v>347.35278044205597</v>
      </c>
      <c r="X1157">
        <v>339.58902975495499</v>
      </c>
      <c r="Y1157">
        <v>347.18390747501297</v>
      </c>
      <c r="Z1157">
        <v>334.271953813979</v>
      </c>
      <c r="AA1157">
        <v>342.572258431639</v>
      </c>
      <c r="AB1157">
        <v>381.35103367398898</v>
      </c>
      <c r="AC1157">
        <v>413.14850969198</v>
      </c>
      <c r="AD1157">
        <v>441.00593336324403</v>
      </c>
      <c r="AE1157">
        <v>490.651198767209</v>
      </c>
      <c r="AF1157">
        <v>511.01780669644597</v>
      </c>
      <c r="AG1157">
        <v>498.62722021035103</v>
      </c>
      <c r="AH1157">
        <v>476.608567279581</v>
      </c>
      <c r="AI1157">
        <v>501.87990576225201</v>
      </c>
      <c r="AJ1157">
        <v>598.47927687496497</v>
      </c>
      <c r="AK1157">
        <v>661.28712611881701</v>
      </c>
      <c r="AL1157">
        <v>697.85154580802305</v>
      </c>
      <c r="AM1157">
        <v>711.80916482913506</v>
      </c>
      <c r="AN1157">
        <v>659.30464661075598</v>
      </c>
      <c r="AO1157">
        <v>448.236833431543</v>
      </c>
      <c r="AP1157">
        <v>383.83577285850299</v>
      </c>
      <c r="AQ1157">
        <v>358.93645979719503</v>
      </c>
      <c r="AR1157">
        <v>365.57605817477997</v>
      </c>
      <c r="AS1157">
        <v>372.05534736477199</v>
      </c>
      <c r="AT1157">
        <v>356.72237470686201</v>
      </c>
      <c r="AU1157">
        <v>361.20405363259499</v>
      </c>
      <c r="AV1157">
        <v>365.03396964728</v>
      </c>
      <c r="AW1157">
        <v>349.74417441442199</v>
      </c>
      <c r="AX1157">
        <v>338.05027077242602</v>
      </c>
      <c r="AY1157">
        <v>353.63134243969301</v>
      </c>
      <c r="AZ1157">
        <v>343.40169362714198</v>
      </c>
      <c r="BA1157">
        <v>356.94161211338599</v>
      </c>
      <c r="BB1157">
        <v>362.71771011859403</v>
      </c>
      <c r="BC1157">
        <v>375.20759759998498</v>
      </c>
      <c r="BD1157">
        <v>358.66058755566098</v>
      </c>
      <c r="BE1157">
        <v>352.28978993804202</v>
      </c>
      <c r="BF1157">
        <v>352.54178231526998</v>
      </c>
      <c r="BG1157">
        <v>341.61369519279401</v>
      </c>
      <c r="BH1157">
        <v>352.67398372021</v>
      </c>
      <c r="BI1157">
        <v>344.946445287073</v>
      </c>
      <c r="BJ1157">
        <v>342.93391088965302</v>
      </c>
      <c r="BK1157">
        <v>345.25672496708398</v>
      </c>
      <c r="BL1157">
        <v>329.92342688751199</v>
      </c>
      <c r="BM1157">
        <v>336.16257518573599</v>
      </c>
      <c r="BN1157">
        <v>333.08102916791199</v>
      </c>
      <c r="BO1157">
        <v>339.234732137793</v>
      </c>
      <c r="BP1157">
        <v>334.50935915570102</v>
      </c>
      <c r="BQ1157">
        <v>339.99656135143999</v>
      </c>
      <c r="BR1157">
        <v>344.23135137083102</v>
      </c>
      <c r="BS1157">
        <v>339.90311666462799</v>
      </c>
      <c r="BT1157">
        <v>352.64544550475603</v>
      </c>
      <c r="BU1157">
        <v>332.36882522876999</v>
      </c>
      <c r="BV1157">
        <v>364.896877899831</v>
      </c>
      <c r="BW1157">
        <v>359.576087530596</v>
      </c>
      <c r="BX1157">
        <v>340.57364967308098</v>
      </c>
      <c r="BY1157">
        <v>332.16133191172599</v>
      </c>
      <c r="BZ1157">
        <v>325.33778821728498</v>
      </c>
      <c r="CA1157">
        <v>342.295126261635</v>
      </c>
      <c r="CB1157">
        <v>338.40502328659699</v>
      </c>
      <c r="CC1157">
        <v>332.94975161491601</v>
      </c>
      <c r="CD1157">
        <v>322.45069051600399</v>
      </c>
    </row>
    <row r="1158" spans="1:82" x14ac:dyDescent="0.25">
      <c r="A1158">
        <v>277.81041388518003</v>
      </c>
      <c r="B1158">
        <v>338.39485561574298</v>
      </c>
      <c r="C1158">
        <v>322.352065077004</v>
      </c>
      <c r="D1158">
        <v>334.77243710089101</v>
      </c>
      <c r="E1158">
        <v>341.57012723957803</v>
      </c>
      <c r="F1158">
        <v>346.979646549802</v>
      </c>
      <c r="G1158">
        <v>364.44031985614902</v>
      </c>
      <c r="H1158">
        <v>345.16617914536801</v>
      </c>
      <c r="I1158">
        <v>350.00503231280197</v>
      </c>
      <c r="J1158">
        <v>329.50281090609298</v>
      </c>
      <c r="K1158">
        <v>348.28577047540199</v>
      </c>
      <c r="L1158">
        <v>349.00285320173799</v>
      </c>
      <c r="M1158">
        <v>327.22571171994701</v>
      </c>
      <c r="N1158">
        <v>345.33157473319301</v>
      </c>
      <c r="O1158">
        <v>330.020182946896</v>
      </c>
      <c r="P1158">
        <v>343.39669972539599</v>
      </c>
      <c r="Q1158">
        <v>335.55144491873102</v>
      </c>
      <c r="R1158">
        <v>351.68048531473198</v>
      </c>
      <c r="S1158">
        <v>355.68067211882698</v>
      </c>
      <c r="T1158">
        <v>339.07652627766203</v>
      </c>
      <c r="U1158">
        <v>348.80000429596498</v>
      </c>
      <c r="V1158">
        <v>345.631541105775</v>
      </c>
      <c r="W1158">
        <v>349.90433702410002</v>
      </c>
      <c r="X1158">
        <v>340.23910256474602</v>
      </c>
      <c r="Y1158">
        <v>347.35285544603198</v>
      </c>
      <c r="Z1158">
        <v>332.67068853016201</v>
      </c>
      <c r="AA1158">
        <v>344.22112231664102</v>
      </c>
      <c r="AB1158">
        <v>382.312310376428</v>
      </c>
      <c r="AC1158">
        <v>414.84912179147699</v>
      </c>
      <c r="AD1158">
        <v>438.22970902102702</v>
      </c>
      <c r="AE1158">
        <v>486.58951859841602</v>
      </c>
      <c r="AF1158">
        <v>511.04546287217499</v>
      </c>
      <c r="AG1158">
        <v>497.065489503832</v>
      </c>
      <c r="AH1158">
        <v>479.78082050946301</v>
      </c>
      <c r="AI1158">
        <v>504.15268752883799</v>
      </c>
      <c r="AJ1158">
        <v>595.62143429766695</v>
      </c>
      <c r="AK1158">
        <v>639.13640770418101</v>
      </c>
      <c r="AL1158">
        <v>679.31508462731995</v>
      </c>
      <c r="AM1158">
        <v>701.39783470396799</v>
      </c>
      <c r="AN1158">
        <v>651.23351419746496</v>
      </c>
      <c r="AO1158">
        <v>446.46594258744199</v>
      </c>
      <c r="AP1158">
        <v>378.29813900004399</v>
      </c>
      <c r="AQ1158">
        <v>359.58464886391999</v>
      </c>
      <c r="AR1158">
        <v>364.15783844384299</v>
      </c>
      <c r="AS1158">
        <v>370.53881472235003</v>
      </c>
      <c r="AT1158">
        <v>355.65514529246502</v>
      </c>
      <c r="AU1158">
        <v>358.12443914594201</v>
      </c>
      <c r="AV1158">
        <v>365.03401688996502</v>
      </c>
      <c r="AW1158">
        <v>348.46215871625702</v>
      </c>
      <c r="AX1158">
        <v>346.31399021301797</v>
      </c>
      <c r="AY1158">
        <v>356.10159274162299</v>
      </c>
      <c r="AZ1158">
        <v>344.77205794618499</v>
      </c>
      <c r="BA1158">
        <v>362.21045867478</v>
      </c>
      <c r="BB1158">
        <v>364.58694277189198</v>
      </c>
      <c r="BC1158">
        <v>374.69336728051002</v>
      </c>
      <c r="BD1158">
        <v>359.92887468157898</v>
      </c>
      <c r="BE1158">
        <v>355.175536811337</v>
      </c>
      <c r="BF1158">
        <v>352.74476814298202</v>
      </c>
      <c r="BG1158">
        <v>343.42072555542097</v>
      </c>
      <c r="BH1158">
        <v>352.79635276966297</v>
      </c>
      <c r="BI1158">
        <v>340.81718076007201</v>
      </c>
      <c r="BJ1158">
        <v>342.99618497608299</v>
      </c>
      <c r="BK1158">
        <v>344.69387011317599</v>
      </c>
      <c r="BL1158">
        <v>335.05013603418001</v>
      </c>
      <c r="BM1158">
        <v>337.77061754059002</v>
      </c>
      <c r="BN1158">
        <v>335.22121279047201</v>
      </c>
      <c r="BO1158">
        <v>342.74747984981099</v>
      </c>
      <c r="BP1158">
        <v>337.95526024018602</v>
      </c>
      <c r="BQ1158">
        <v>342.27946751459001</v>
      </c>
      <c r="BR1158">
        <v>343.53875506537997</v>
      </c>
      <c r="BS1158">
        <v>345.35455261982497</v>
      </c>
      <c r="BT1158">
        <v>353.36705275205202</v>
      </c>
      <c r="BU1158">
        <v>334.763235024332</v>
      </c>
      <c r="BV1158">
        <v>364.20601839438899</v>
      </c>
      <c r="BW1158">
        <v>359.81052540319598</v>
      </c>
      <c r="BX1158">
        <v>342.66030818757099</v>
      </c>
      <c r="BY1158">
        <v>335.85548203156202</v>
      </c>
      <c r="BZ1158">
        <v>327.333265109276</v>
      </c>
      <c r="CA1158">
        <v>338.19962746709899</v>
      </c>
      <c r="CB1158">
        <v>340.03783743680901</v>
      </c>
      <c r="CC1158">
        <v>332.94985843347001</v>
      </c>
      <c r="CD1158">
        <v>324.58818582351802</v>
      </c>
    </row>
    <row r="1159" spans="1:82" x14ac:dyDescent="0.25">
      <c r="A1159">
        <v>278.05073431241601</v>
      </c>
      <c r="B1159">
        <v>338.627237174968</v>
      </c>
      <c r="C1159">
        <v>321.14903987563702</v>
      </c>
      <c r="D1159">
        <v>332.63221711427099</v>
      </c>
      <c r="E1159">
        <v>340.12906010238999</v>
      </c>
      <c r="F1159">
        <v>355.39918949307599</v>
      </c>
      <c r="G1159">
        <v>350.10330017275697</v>
      </c>
      <c r="H1159">
        <v>340.39142610238298</v>
      </c>
      <c r="I1159">
        <v>347.24978044723503</v>
      </c>
      <c r="J1159">
        <v>334.04112539354998</v>
      </c>
      <c r="K1159">
        <v>354.318613764421</v>
      </c>
      <c r="L1159">
        <v>343.45571315930999</v>
      </c>
      <c r="M1159">
        <v>331.58718973386999</v>
      </c>
      <c r="N1159">
        <v>337.29651995350599</v>
      </c>
      <c r="O1159">
        <v>328.43396984414898</v>
      </c>
      <c r="P1159">
        <v>347.19496126186198</v>
      </c>
      <c r="Q1159">
        <v>340.65892445903302</v>
      </c>
      <c r="R1159">
        <v>347.74468396021001</v>
      </c>
      <c r="S1159">
        <v>356.62751306270502</v>
      </c>
      <c r="T1159">
        <v>341.61755970154599</v>
      </c>
      <c r="U1159">
        <v>344.73491970441103</v>
      </c>
      <c r="V1159">
        <v>341.62479041529599</v>
      </c>
      <c r="W1159">
        <v>347.93330778339401</v>
      </c>
      <c r="X1159">
        <v>342.72760318030299</v>
      </c>
      <c r="Y1159">
        <v>348.91415326310897</v>
      </c>
      <c r="Z1159">
        <v>338.43930803507601</v>
      </c>
      <c r="AA1159">
        <v>350.48159024542298</v>
      </c>
      <c r="AB1159">
        <v>386.60783529932701</v>
      </c>
      <c r="AC1159">
        <v>426.87006790567801</v>
      </c>
      <c r="AD1159">
        <v>453.92034940747402</v>
      </c>
      <c r="AE1159">
        <v>514.155081415175</v>
      </c>
      <c r="AF1159">
        <v>530.08702422598901</v>
      </c>
      <c r="AG1159">
        <v>518.06342278611703</v>
      </c>
      <c r="AH1159">
        <v>511.16375310616797</v>
      </c>
      <c r="AI1159">
        <v>534.13529034703902</v>
      </c>
      <c r="AJ1159">
        <v>619.18323817411704</v>
      </c>
      <c r="AK1159">
        <v>652.73928630105297</v>
      </c>
      <c r="AL1159">
        <v>700.66740907047699</v>
      </c>
      <c r="AM1159">
        <v>737.14452540185505</v>
      </c>
      <c r="AN1159">
        <v>636.247122084436</v>
      </c>
      <c r="AO1159">
        <v>432.864227291585</v>
      </c>
      <c r="AP1159">
        <v>364.798409977208</v>
      </c>
      <c r="AQ1159">
        <v>363.548136205623</v>
      </c>
      <c r="AR1159">
        <v>358.70544952256</v>
      </c>
      <c r="AS1159">
        <v>360.08194897169398</v>
      </c>
      <c r="AT1159">
        <v>357.72795444024399</v>
      </c>
      <c r="AU1159">
        <v>359.48019049500903</v>
      </c>
      <c r="AV1159">
        <v>364.26671798127802</v>
      </c>
      <c r="AW1159">
        <v>356.90527735066797</v>
      </c>
      <c r="AX1159">
        <v>356.43425521956698</v>
      </c>
      <c r="AY1159">
        <v>348.588574513666</v>
      </c>
      <c r="AZ1159">
        <v>344.413848764166</v>
      </c>
      <c r="BA1159">
        <v>366.955172352744</v>
      </c>
      <c r="BB1159">
        <v>371.15192451412003</v>
      </c>
      <c r="BC1159">
        <v>368.38352662225401</v>
      </c>
      <c r="BD1159">
        <v>360.86891086067902</v>
      </c>
      <c r="BE1159">
        <v>365.43061211528101</v>
      </c>
      <c r="BF1159">
        <v>351.15886516606201</v>
      </c>
      <c r="BG1159">
        <v>342.89460869714702</v>
      </c>
      <c r="BH1159">
        <v>350.05202702776398</v>
      </c>
      <c r="BI1159">
        <v>341.13011408948199</v>
      </c>
      <c r="BJ1159">
        <v>346.550022018844</v>
      </c>
      <c r="BK1159">
        <v>343.34299072034997</v>
      </c>
      <c r="BL1159">
        <v>334.82882299687901</v>
      </c>
      <c r="BM1159">
        <v>344.94568663222702</v>
      </c>
      <c r="BN1159">
        <v>335.25852649276499</v>
      </c>
      <c r="BO1159">
        <v>346.13365602108098</v>
      </c>
      <c r="BP1159">
        <v>342.07452144524098</v>
      </c>
      <c r="BQ1159">
        <v>343.67326292875902</v>
      </c>
      <c r="BR1159">
        <v>344.23081375867002</v>
      </c>
      <c r="BS1159">
        <v>344.557870186522</v>
      </c>
      <c r="BT1159">
        <v>348.15569820471501</v>
      </c>
      <c r="BU1159">
        <v>338.51092224242097</v>
      </c>
      <c r="BV1159">
        <v>352.97443406178797</v>
      </c>
      <c r="BW1159">
        <v>358.70544071833098</v>
      </c>
      <c r="BX1159">
        <v>358.35672822386999</v>
      </c>
      <c r="BY1159">
        <v>345.48456290078599</v>
      </c>
      <c r="BZ1159">
        <v>336.52621724324399</v>
      </c>
      <c r="CA1159">
        <v>329.95452585615499</v>
      </c>
      <c r="CB1159">
        <v>342.48338112508202</v>
      </c>
      <c r="CC1159">
        <v>334.83077659863397</v>
      </c>
      <c r="CD1159">
        <v>326.12029528023902</v>
      </c>
    </row>
    <row r="1160" spans="1:82" x14ac:dyDescent="0.25">
      <c r="A1160">
        <v>278.291054739652</v>
      </c>
      <c r="B1160">
        <v>338.31138514679901</v>
      </c>
      <c r="C1160">
        <v>320.06497024061099</v>
      </c>
      <c r="D1160">
        <v>333.72661969953202</v>
      </c>
      <c r="E1160">
        <v>341.06242417268902</v>
      </c>
      <c r="F1160">
        <v>356.71989190179602</v>
      </c>
      <c r="G1160">
        <v>348.92420075663398</v>
      </c>
      <c r="H1160">
        <v>336.806071811202</v>
      </c>
      <c r="I1160">
        <v>340.33695651829601</v>
      </c>
      <c r="J1160">
        <v>339.64964124282898</v>
      </c>
      <c r="K1160">
        <v>359.10205664389798</v>
      </c>
      <c r="L1160">
        <v>336.35823245567701</v>
      </c>
      <c r="M1160">
        <v>333.49226114611798</v>
      </c>
      <c r="N1160">
        <v>331.86320400539802</v>
      </c>
      <c r="O1160">
        <v>336.195256032793</v>
      </c>
      <c r="P1160">
        <v>350.00490281339899</v>
      </c>
      <c r="Q1160">
        <v>342.70981637535698</v>
      </c>
      <c r="R1160">
        <v>341.80035905851298</v>
      </c>
      <c r="S1160">
        <v>351.23427829691298</v>
      </c>
      <c r="T1160">
        <v>346.31195729331398</v>
      </c>
      <c r="U1160">
        <v>335.57266694933901</v>
      </c>
      <c r="V1160">
        <v>341.51638794659999</v>
      </c>
      <c r="W1160">
        <v>342.978437918949</v>
      </c>
      <c r="X1160">
        <v>343.576257879114</v>
      </c>
      <c r="Y1160">
        <v>349.229901563895</v>
      </c>
      <c r="Z1160">
        <v>341.87700567420399</v>
      </c>
      <c r="AA1160">
        <v>350.46298361432702</v>
      </c>
      <c r="AB1160">
        <v>396.03462183270199</v>
      </c>
      <c r="AC1160">
        <v>443.41755375792002</v>
      </c>
      <c r="AD1160">
        <v>475.54808730951999</v>
      </c>
      <c r="AE1160">
        <v>547.14241192710699</v>
      </c>
      <c r="AF1160">
        <v>556.44432038585296</v>
      </c>
      <c r="AG1160">
        <v>551.38970868609101</v>
      </c>
      <c r="AH1160">
        <v>532.51684124055998</v>
      </c>
      <c r="AI1160">
        <v>556.06077117330403</v>
      </c>
      <c r="AJ1160">
        <v>635.40013851384799</v>
      </c>
      <c r="AK1160">
        <v>665.75216488778699</v>
      </c>
      <c r="AL1160">
        <v>728.10330949119498</v>
      </c>
      <c r="AM1160">
        <v>742.08789337481699</v>
      </c>
      <c r="AN1160">
        <v>611.41224372245904</v>
      </c>
      <c r="AO1160">
        <v>413.90570448157001</v>
      </c>
      <c r="AP1160">
        <v>357.65479465742197</v>
      </c>
      <c r="AQ1160">
        <v>366.07262060372199</v>
      </c>
      <c r="AR1160">
        <v>367.41073978064799</v>
      </c>
      <c r="AS1160">
        <v>357.077716014239</v>
      </c>
      <c r="AT1160">
        <v>363.99339970893698</v>
      </c>
      <c r="AU1160">
        <v>361.58988411973598</v>
      </c>
      <c r="AV1160">
        <v>364.11133740381803</v>
      </c>
      <c r="AW1160">
        <v>358.54141092969502</v>
      </c>
      <c r="AX1160">
        <v>367.466779675434</v>
      </c>
      <c r="AY1160">
        <v>351.74219284721499</v>
      </c>
      <c r="AZ1160">
        <v>345.22755346876801</v>
      </c>
      <c r="BA1160">
        <v>366.77333074758099</v>
      </c>
      <c r="BB1160">
        <v>371.890818969017</v>
      </c>
      <c r="BC1160">
        <v>367.99991951306998</v>
      </c>
      <c r="BD1160">
        <v>357.87536271547401</v>
      </c>
      <c r="BE1160">
        <v>367.05498487269301</v>
      </c>
      <c r="BF1160">
        <v>354.480845279851</v>
      </c>
      <c r="BG1160">
        <v>349.06099365349098</v>
      </c>
      <c r="BH1160">
        <v>345.96528299457299</v>
      </c>
      <c r="BI1160">
        <v>341.587402291356</v>
      </c>
      <c r="BJ1160">
        <v>347.60804324382502</v>
      </c>
      <c r="BK1160">
        <v>343.15021273820003</v>
      </c>
      <c r="BL1160">
        <v>335.32710056686301</v>
      </c>
      <c r="BM1160">
        <v>353.47605995257402</v>
      </c>
      <c r="BN1160">
        <v>337.02668710192</v>
      </c>
      <c r="BO1160">
        <v>351.718835516399</v>
      </c>
      <c r="BP1160">
        <v>347.98456029640801</v>
      </c>
      <c r="BQ1160">
        <v>346.16363989319802</v>
      </c>
      <c r="BR1160">
        <v>347.09248731252001</v>
      </c>
      <c r="BS1160">
        <v>339.653400594814</v>
      </c>
      <c r="BT1160">
        <v>345.70450001873002</v>
      </c>
      <c r="BU1160">
        <v>344.53659501916701</v>
      </c>
      <c r="BV1160">
        <v>353.13346181755799</v>
      </c>
      <c r="BW1160">
        <v>349.778410852234</v>
      </c>
      <c r="BX1160">
        <v>357.27844442991301</v>
      </c>
      <c r="BY1160">
        <v>347.05280587688202</v>
      </c>
      <c r="BZ1160">
        <v>339.41192091460499</v>
      </c>
      <c r="CA1160">
        <v>328.21881584114999</v>
      </c>
      <c r="CB1160">
        <v>342.27223888356798</v>
      </c>
      <c r="CC1160">
        <v>332.69049929828998</v>
      </c>
      <c r="CD1160">
        <v>328.19748205301102</v>
      </c>
    </row>
    <row r="1161" spans="1:82" x14ac:dyDescent="0.25">
      <c r="A1161">
        <v>278.53137516688901</v>
      </c>
      <c r="B1161">
        <v>332.90055635399398</v>
      </c>
      <c r="C1161">
        <v>318.94881985687999</v>
      </c>
      <c r="D1161">
        <v>334.717444364676</v>
      </c>
      <c r="E1161">
        <v>339.83565867734899</v>
      </c>
      <c r="F1161">
        <v>355.68196373599301</v>
      </c>
      <c r="G1161">
        <v>347.72850844012601</v>
      </c>
      <c r="H1161">
        <v>343.49470782639298</v>
      </c>
      <c r="I1161">
        <v>340.34926113930197</v>
      </c>
      <c r="J1161">
        <v>340.75576701080701</v>
      </c>
      <c r="K1161">
        <v>354.233443781277</v>
      </c>
      <c r="L1161">
        <v>336.58345131670399</v>
      </c>
      <c r="M1161">
        <v>332.31962356438402</v>
      </c>
      <c r="N1161">
        <v>327.82009105446298</v>
      </c>
      <c r="O1161">
        <v>342.05596570645997</v>
      </c>
      <c r="P1161">
        <v>351.53596148474901</v>
      </c>
      <c r="Q1161">
        <v>342.56566848048499</v>
      </c>
      <c r="R1161">
        <v>336.35576911344202</v>
      </c>
      <c r="S1161">
        <v>344.52022189023103</v>
      </c>
      <c r="T1161">
        <v>348.90645102356501</v>
      </c>
      <c r="U1161">
        <v>334.62517084365999</v>
      </c>
      <c r="V1161">
        <v>337.54414254800901</v>
      </c>
      <c r="W1161">
        <v>347.37282392130601</v>
      </c>
      <c r="X1161">
        <v>342.06171514509998</v>
      </c>
      <c r="Y1161">
        <v>344.25492641758302</v>
      </c>
      <c r="Z1161">
        <v>348.94322184161803</v>
      </c>
      <c r="AA1161">
        <v>351.57779566556201</v>
      </c>
      <c r="AB1161">
        <v>401.291972141852</v>
      </c>
      <c r="AC1161">
        <v>453.02601724860199</v>
      </c>
      <c r="AD1161">
        <v>490.942256381596</v>
      </c>
      <c r="AE1161">
        <v>568.01326970442301</v>
      </c>
      <c r="AF1161">
        <v>581.65758177498299</v>
      </c>
      <c r="AG1161">
        <v>569.60251059775101</v>
      </c>
      <c r="AH1161">
        <v>544.35634691602604</v>
      </c>
      <c r="AI1161">
        <v>560.24930347359998</v>
      </c>
      <c r="AJ1161">
        <v>645.74161078626003</v>
      </c>
      <c r="AK1161">
        <v>658.32836197871904</v>
      </c>
      <c r="AL1161">
        <v>718.41828357632403</v>
      </c>
      <c r="AM1161">
        <v>717.81368861559997</v>
      </c>
      <c r="AN1161">
        <v>585.25287557942704</v>
      </c>
      <c r="AO1161">
        <v>397.63722355256903</v>
      </c>
      <c r="AP1161">
        <v>351.465379120487</v>
      </c>
      <c r="AQ1161">
        <v>364.14601871052503</v>
      </c>
      <c r="AR1161">
        <v>366.63881706335502</v>
      </c>
      <c r="AS1161">
        <v>355.13835350575698</v>
      </c>
      <c r="AT1161">
        <v>363.02024411949498</v>
      </c>
      <c r="AU1161">
        <v>365.34198602492501</v>
      </c>
      <c r="AV1161">
        <v>363.61648479506403</v>
      </c>
      <c r="AW1161">
        <v>360.52263953736502</v>
      </c>
      <c r="AX1161">
        <v>381.67847481174198</v>
      </c>
      <c r="AY1161">
        <v>353.69743440560802</v>
      </c>
      <c r="AZ1161">
        <v>347.79956151746597</v>
      </c>
      <c r="BA1161">
        <v>364.45158781298699</v>
      </c>
      <c r="BB1161">
        <v>374.86548794487999</v>
      </c>
      <c r="BC1161">
        <v>367.86658448972202</v>
      </c>
      <c r="BD1161">
        <v>359.80455567528298</v>
      </c>
      <c r="BE1161">
        <v>370.34794373971602</v>
      </c>
      <c r="BF1161">
        <v>352.10685764089402</v>
      </c>
      <c r="BG1161">
        <v>350.981061714156</v>
      </c>
      <c r="BH1161">
        <v>344.23146101948402</v>
      </c>
      <c r="BI1161">
        <v>340.04113893031001</v>
      </c>
      <c r="BJ1161">
        <v>347.49029864597799</v>
      </c>
      <c r="BK1161">
        <v>345.98160625427101</v>
      </c>
      <c r="BL1161">
        <v>344.13713533662798</v>
      </c>
      <c r="BM1161">
        <v>350.72127950764002</v>
      </c>
      <c r="BN1161">
        <v>344.11728553849798</v>
      </c>
      <c r="BO1161">
        <v>355.56539087093398</v>
      </c>
      <c r="BP1161">
        <v>357.59004573392201</v>
      </c>
      <c r="BQ1161">
        <v>352.94585448317002</v>
      </c>
      <c r="BR1161">
        <v>341.62710005667401</v>
      </c>
      <c r="BS1161">
        <v>344.27058875021601</v>
      </c>
      <c r="BT1161">
        <v>340.984274298804</v>
      </c>
      <c r="BU1161">
        <v>343.85424549823699</v>
      </c>
      <c r="BV1161">
        <v>348.82999633722198</v>
      </c>
      <c r="BW1161">
        <v>345.40702660864599</v>
      </c>
      <c r="BX1161">
        <v>359.33065060703098</v>
      </c>
      <c r="BY1161">
        <v>351.50900975220299</v>
      </c>
      <c r="BZ1161">
        <v>335.03337201317203</v>
      </c>
      <c r="CA1161">
        <v>324.26549258115102</v>
      </c>
      <c r="CB1161">
        <v>344.26849599558699</v>
      </c>
      <c r="CC1161">
        <v>332.56733606608498</v>
      </c>
      <c r="CD1161">
        <v>331.82807977106</v>
      </c>
    </row>
    <row r="1162" spans="1:82" x14ac:dyDescent="0.25">
      <c r="A1162">
        <v>278.77169559412499</v>
      </c>
      <c r="B1162">
        <v>330.18218311318799</v>
      </c>
      <c r="C1162">
        <v>317.453114346593</v>
      </c>
      <c r="D1162">
        <v>335.92409726088999</v>
      </c>
      <c r="E1162">
        <v>339.52385715946298</v>
      </c>
      <c r="F1162">
        <v>357.41587126213699</v>
      </c>
      <c r="G1162">
        <v>346.80350132421302</v>
      </c>
      <c r="H1162">
        <v>345.08208265632499</v>
      </c>
      <c r="I1162">
        <v>342.10500455476</v>
      </c>
      <c r="J1162">
        <v>338.94866864671502</v>
      </c>
      <c r="K1162">
        <v>353.401604846189</v>
      </c>
      <c r="L1162">
        <v>338.349547942821</v>
      </c>
      <c r="M1162">
        <v>333.30392915712702</v>
      </c>
      <c r="N1162">
        <v>326.05920075739198</v>
      </c>
      <c r="O1162">
        <v>342.683328247448</v>
      </c>
      <c r="P1162">
        <v>351.85470290851902</v>
      </c>
      <c r="Q1162">
        <v>343.64188173948099</v>
      </c>
      <c r="R1162">
        <v>334.578639586777</v>
      </c>
      <c r="S1162">
        <v>343.50012183549501</v>
      </c>
      <c r="T1162">
        <v>349.456956508742</v>
      </c>
      <c r="U1162">
        <v>334.86352963694799</v>
      </c>
      <c r="V1162">
        <v>336.089454327434</v>
      </c>
      <c r="W1162">
        <v>350.01706252937299</v>
      </c>
      <c r="X1162">
        <v>338.94506981145997</v>
      </c>
      <c r="Y1162">
        <v>345.49182509653502</v>
      </c>
      <c r="Z1162">
        <v>352.01534580525401</v>
      </c>
      <c r="AA1162">
        <v>356.00529757658597</v>
      </c>
      <c r="AB1162">
        <v>405.44722187173801</v>
      </c>
      <c r="AC1162">
        <v>454.26018055847101</v>
      </c>
      <c r="AD1162">
        <v>495.73229068086101</v>
      </c>
      <c r="AE1162">
        <v>575.80447605210099</v>
      </c>
      <c r="AF1162">
        <v>588.68414656595905</v>
      </c>
      <c r="AG1162">
        <v>574.00708448822195</v>
      </c>
      <c r="AH1162">
        <v>550.30435675324998</v>
      </c>
      <c r="AI1162">
        <v>565.15243277729405</v>
      </c>
      <c r="AJ1162">
        <v>651.46384295201995</v>
      </c>
      <c r="AK1162">
        <v>652.96468411880301</v>
      </c>
      <c r="AL1162">
        <v>707.64959432619298</v>
      </c>
      <c r="AM1162">
        <v>719.78772564455005</v>
      </c>
      <c r="AN1162">
        <v>587.76747523654706</v>
      </c>
      <c r="AO1162">
        <v>396.58615289787099</v>
      </c>
      <c r="AP1162">
        <v>350.82441114880902</v>
      </c>
      <c r="AQ1162">
        <v>363.10910866642899</v>
      </c>
      <c r="AR1162">
        <v>369.051855017935</v>
      </c>
      <c r="AS1162">
        <v>358.02455939509599</v>
      </c>
      <c r="AT1162">
        <v>363.67320697591401</v>
      </c>
      <c r="AU1162">
        <v>364.56868357899498</v>
      </c>
      <c r="AV1162">
        <v>368.39096241987897</v>
      </c>
      <c r="AW1162">
        <v>361.20130189536297</v>
      </c>
      <c r="AX1162">
        <v>385.86000093620697</v>
      </c>
      <c r="AY1162">
        <v>352.513274181849</v>
      </c>
      <c r="AZ1162">
        <v>352.04547125656802</v>
      </c>
      <c r="BA1162">
        <v>366.15869563550501</v>
      </c>
      <c r="BB1162">
        <v>377.08364579410198</v>
      </c>
      <c r="BC1162">
        <v>366.076338695137</v>
      </c>
      <c r="BD1162">
        <v>359.806453589927</v>
      </c>
      <c r="BE1162">
        <v>372.30528420368199</v>
      </c>
      <c r="BF1162">
        <v>352.493674390026</v>
      </c>
      <c r="BG1162">
        <v>349.37300096359701</v>
      </c>
      <c r="BH1162">
        <v>342.97925138615301</v>
      </c>
      <c r="BI1162">
        <v>341.44676889097099</v>
      </c>
      <c r="BJ1162">
        <v>349.13602919118102</v>
      </c>
      <c r="BK1162">
        <v>346.36719631673702</v>
      </c>
      <c r="BL1162">
        <v>347.52969675717998</v>
      </c>
      <c r="BM1162">
        <v>349.183446681242</v>
      </c>
      <c r="BN1162">
        <v>345.38019152445497</v>
      </c>
      <c r="BO1162">
        <v>358.495896723106</v>
      </c>
      <c r="BP1162">
        <v>358.33509806307899</v>
      </c>
      <c r="BQ1162">
        <v>355.67346068499899</v>
      </c>
      <c r="BR1162">
        <v>343.50393003899597</v>
      </c>
      <c r="BS1162">
        <v>345.71955563239101</v>
      </c>
      <c r="BT1162">
        <v>339.59000592937201</v>
      </c>
      <c r="BU1162">
        <v>343.33044514559299</v>
      </c>
      <c r="BV1162">
        <v>347.08768333261702</v>
      </c>
      <c r="BW1162">
        <v>345.60672147075798</v>
      </c>
      <c r="BX1162">
        <v>363.45669819432197</v>
      </c>
      <c r="BY1162">
        <v>355.58683013920199</v>
      </c>
      <c r="BZ1162">
        <v>337.45254894861</v>
      </c>
      <c r="CA1162">
        <v>322.60344414114797</v>
      </c>
      <c r="CB1162">
        <v>346.91823874351502</v>
      </c>
      <c r="CC1162">
        <v>332.87855434578699</v>
      </c>
      <c r="CD1162">
        <v>331.69989979794201</v>
      </c>
    </row>
    <row r="1163" spans="1:82" x14ac:dyDescent="0.25">
      <c r="A1163">
        <v>279.01201602136098</v>
      </c>
      <c r="B1163">
        <v>326.514990840032</v>
      </c>
      <c r="C1163">
        <v>316.28529139740198</v>
      </c>
      <c r="D1163">
        <v>333.751769567601</v>
      </c>
      <c r="E1163">
        <v>350.02736582832</v>
      </c>
      <c r="F1163">
        <v>356.170872985367</v>
      </c>
      <c r="G1163">
        <v>346.49431571373202</v>
      </c>
      <c r="H1163">
        <v>343.86467483251499</v>
      </c>
      <c r="I1163">
        <v>340.84703052947498</v>
      </c>
      <c r="J1163">
        <v>341.62618437448299</v>
      </c>
      <c r="K1163">
        <v>353.737883286098</v>
      </c>
      <c r="L1163">
        <v>338.63351099015301</v>
      </c>
      <c r="M1163">
        <v>336.03163540325897</v>
      </c>
      <c r="N1163">
        <v>328.51638023973402</v>
      </c>
      <c r="O1163">
        <v>341.696786999072</v>
      </c>
      <c r="P1163">
        <v>351.79503439576501</v>
      </c>
      <c r="Q1163">
        <v>342.10352291930502</v>
      </c>
      <c r="R1163">
        <v>334.45239709746397</v>
      </c>
      <c r="S1163">
        <v>347.57842640814403</v>
      </c>
      <c r="T1163">
        <v>350.93349661269002</v>
      </c>
      <c r="U1163">
        <v>329.49356710225197</v>
      </c>
      <c r="V1163">
        <v>333.33264659405802</v>
      </c>
      <c r="W1163">
        <v>352.544316559886</v>
      </c>
      <c r="X1163">
        <v>337.59597885813901</v>
      </c>
      <c r="Y1163">
        <v>346.16751058756603</v>
      </c>
      <c r="Z1163">
        <v>351.982632261589</v>
      </c>
      <c r="AA1163">
        <v>354.92480431903499</v>
      </c>
      <c r="AB1163">
        <v>404.15891959572599</v>
      </c>
      <c r="AC1163">
        <v>456.336610730198</v>
      </c>
      <c r="AD1163">
        <v>494.95717907009202</v>
      </c>
      <c r="AE1163">
        <v>570.55261338495598</v>
      </c>
      <c r="AF1163">
        <v>580.50510774905297</v>
      </c>
      <c r="AG1163">
        <v>570.70665315062695</v>
      </c>
      <c r="AH1163">
        <v>546.92647633982097</v>
      </c>
      <c r="AI1163">
        <v>571.32460496546696</v>
      </c>
      <c r="AJ1163">
        <v>637.60218233231706</v>
      </c>
      <c r="AK1163">
        <v>634.81850052450204</v>
      </c>
      <c r="AL1163">
        <v>685.74275689482897</v>
      </c>
      <c r="AM1163">
        <v>728.918005981335</v>
      </c>
      <c r="AN1163">
        <v>577.70278369518496</v>
      </c>
      <c r="AO1163">
        <v>397.894783001897</v>
      </c>
      <c r="AP1163">
        <v>351.81331645120002</v>
      </c>
      <c r="AQ1163">
        <v>365.482568881649</v>
      </c>
      <c r="AR1163">
        <v>366.674290128439</v>
      </c>
      <c r="AS1163">
        <v>359.540344084195</v>
      </c>
      <c r="AT1163">
        <v>368.34826562350202</v>
      </c>
      <c r="AU1163">
        <v>366.56673018485299</v>
      </c>
      <c r="AV1163">
        <v>371.04562891959102</v>
      </c>
      <c r="AW1163">
        <v>365.44749634457702</v>
      </c>
      <c r="AX1163">
        <v>378.85016253958702</v>
      </c>
      <c r="AY1163">
        <v>351.16249353971398</v>
      </c>
      <c r="AZ1163">
        <v>351.35859112524901</v>
      </c>
      <c r="BA1163">
        <v>365.46271750387803</v>
      </c>
      <c r="BB1163">
        <v>379.53572761609598</v>
      </c>
      <c r="BC1163">
        <v>367.99744476063</v>
      </c>
      <c r="BD1163">
        <v>359.03888073747999</v>
      </c>
      <c r="BE1163">
        <v>366.08156231482798</v>
      </c>
      <c r="BF1163">
        <v>352.340127175801</v>
      </c>
      <c r="BG1163">
        <v>345.08897240584798</v>
      </c>
      <c r="BH1163">
        <v>340.93865043462898</v>
      </c>
      <c r="BI1163">
        <v>343.698966222553</v>
      </c>
      <c r="BJ1163">
        <v>347.10513864723401</v>
      </c>
      <c r="BK1163">
        <v>348.53706424551302</v>
      </c>
      <c r="BL1163">
        <v>346.453881793211</v>
      </c>
      <c r="BM1163">
        <v>346.65273133737202</v>
      </c>
      <c r="BN1163">
        <v>339.587460267979</v>
      </c>
      <c r="BO1163">
        <v>352.11625333174197</v>
      </c>
      <c r="BP1163">
        <v>353.55584098610001</v>
      </c>
      <c r="BQ1163">
        <v>353.72901357132503</v>
      </c>
      <c r="BR1163">
        <v>344.10438011694299</v>
      </c>
      <c r="BS1163">
        <v>344.39663053093</v>
      </c>
      <c r="BT1163">
        <v>336.51661421143501</v>
      </c>
      <c r="BU1163">
        <v>342.769209471853</v>
      </c>
      <c r="BV1163">
        <v>345.531661866886</v>
      </c>
      <c r="BW1163">
        <v>342.31820016527701</v>
      </c>
      <c r="BX1163">
        <v>361.77470374455902</v>
      </c>
      <c r="BY1163">
        <v>355.12815529137799</v>
      </c>
      <c r="BZ1163">
        <v>344.59893752475801</v>
      </c>
      <c r="CA1163">
        <v>328.12700852676898</v>
      </c>
      <c r="CB1163">
        <v>344.43291038258297</v>
      </c>
      <c r="CC1163">
        <v>329.37818569153802</v>
      </c>
      <c r="CD1163">
        <v>331.91537868334098</v>
      </c>
    </row>
    <row r="1164" spans="1:82" x14ac:dyDescent="0.25">
      <c r="A1164">
        <v>279.25233644859799</v>
      </c>
      <c r="B1164">
        <v>325.64627242371</v>
      </c>
      <c r="C1164">
        <v>312.97306349612501</v>
      </c>
      <c r="D1164">
        <v>335.46115133158901</v>
      </c>
      <c r="E1164">
        <v>359.92580500536002</v>
      </c>
      <c r="F1164">
        <v>358.98462156375501</v>
      </c>
      <c r="G1164">
        <v>345.757950392753</v>
      </c>
      <c r="H1164">
        <v>341.166134178672</v>
      </c>
      <c r="I1164">
        <v>340.75061291650798</v>
      </c>
      <c r="J1164">
        <v>341.96537442050197</v>
      </c>
      <c r="K1164">
        <v>352.09764587587301</v>
      </c>
      <c r="L1164">
        <v>337.50111036491103</v>
      </c>
      <c r="M1164">
        <v>335.16248122607698</v>
      </c>
      <c r="N1164">
        <v>328.49477441579103</v>
      </c>
      <c r="O1164">
        <v>344.61684137569</v>
      </c>
      <c r="P1164">
        <v>343.81749177819103</v>
      </c>
      <c r="Q1164">
        <v>338.577077777162</v>
      </c>
      <c r="R1164">
        <v>340.31108050400098</v>
      </c>
      <c r="S1164">
        <v>348.685246851334</v>
      </c>
      <c r="T1164">
        <v>344.40126564646903</v>
      </c>
      <c r="U1164">
        <v>325.94372345273501</v>
      </c>
      <c r="V1164">
        <v>339.81920940767498</v>
      </c>
      <c r="W1164">
        <v>353.97624530551701</v>
      </c>
      <c r="X1164">
        <v>333.65433510080697</v>
      </c>
      <c r="Y1164">
        <v>338.69005354271297</v>
      </c>
      <c r="Z1164">
        <v>360.60669450620497</v>
      </c>
      <c r="AA1164">
        <v>354.953682853906</v>
      </c>
      <c r="AB1164">
        <v>413.04995006312498</v>
      </c>
      <c r="AC1164">
        <v>476.475406091634</v>
      </c>
      <c r="AD1164">
        <v>532.684549047475</v>
      </c>
      <c r="AE1164">
        <v>606.75601788540905</v>
      </c>
      <c r="AF1164">
        <v>613.80863285832697</v>
      </c>
      <c r="AG1164">
        <v>598.12357850930596</v>
      </c>
      <c r="AH1164">
        <v>582.96649147217897</v>
      </c>
      <c r="AI1164">
        <v>606.77318354312195</v>
      </c>
      <c r="AJ1164">
        <v>668.87673696136403</v>
      </c>
      <c r="AK1164">
        <v>665.46240059929403</v>
      </c>
      <c r="AL1164">
        <v>718.13708445310795</v>
      </c>
      <c r="AM1164">
        <v>755.57528972538603</v>
      </c>
      <c r="AN1164">
        <v>569.99193731405501</v>
      </c>
      <c r="AO1164">
        <v>392.67317184037802</v>
      </c>
      <c r="AP1164">
        <v>356.72610698542297</v>
      </c>
      <c r="AQ1164">
        <v>362.81237794388198</v>
      </c>
      <c r="AR1164">
        <v>377.80502100044902</v>
      </c>
      <c r="AS1164">
        <v>366.33274688563199</v>
      </c>
      <c r="AT1164">
        <v>376.42510482586198</v>
      </c>
      <c r="AU1164">
        <v>369.01242603935799</v>
      </c>
      <c r="AV1164">
        <v>370.84399472144702</v>
      </c>
      <c r="AW1164">
        <v>373.783031085868</v>
      </c>
      <c r="AX1164">
        <v>368.959319600931</v>
      </c>
      <c r="AY1164">
        <v>345.97673806880601</v>
      </c>
      <c r="AZ1164">
        <v>349.59519361531397</v>
      </c>
      <c r="BA1164">
        <v>365.04020016961402</v>
      </c>
      <c r="BB1164">
        <v>378.98495612737202</v>
      </c>
      <c r="BC1164">
        <v>370.79832021086401</v>
      </c>
      <c r="BD1164">
        <v>355.32865853429797</v>
      </c>
      <c r="BE1164">
        <v>358.29555916660701</v>
      </c>
      <c r="BF1164">
        <v>353.06194800797499</v>
      </c>
      <c r="BG1164">
        <v>342.32155316805301</v>
      </c>
      <c r="BH1164">
        <v>341.165166911337</v>
      </c>
      <c r="BI1164">
        <v>346.20192543751</v>
      </c>
      <c r="BJ1164">
        <v>340.86228476614099</v>
      </c>
      <c r="BK1164">
        <v>358.87238968238398</v>
      </c>
      <c r="BL1164">
        <v>351.434158386364</v>
      </c>
      <c r="BM1164">
        <v>342.41930319567399</v>
      </c>
      <c r="BN1164">
        <v>335.10401857511101</v>
      </c>
      <c r="BO1164">
        <v>350.655753254621</v>
      </c>
      <c r="BP1164">
        <v>350.64415268488898</v>
      </c>
      <c r="BQ1164">
        <v>354.88454192879902</v>
      </c>
      <c r="BR1164">
        <v>344.87408174416902</v>
      </c>
      <c r="BS1164">
        <v>340.90718494591601</v>
      </c>
      <c r="BT1164">
        <v>337.45252432992498</v>
      </c>
      <c r="BU1164">
        <v>344.91128722707799</v>
      </c>
      <c r="BV1164">
        <v>350.77608253974699</v>
      </c>
      <c r="BW1164">
        <v>339.97858512999898</v>
      </c>
      <c r="BX1164">
        <v>353.14346545095799</v>
      </c>
      <c r="BY1164">
        <v>346.320272092653</v>
      </c>
      <c r="BZ1164">
        <v>343.71876377316602</v>
      </c>
      <c r="CA1164">
        <v>340.62765594048199</v>
      </c>
      <c r="CB1164">
        <v>341.27737034624801</v>
      </c>
      <c r="CC1164">
        <v>327.32015734602197</v>
      </c>
      <c r="CD1164">
        <v>328.72374090777498</v>
      </c>
    </row>
    <row r="1165" spans="1:82" x14ac:dyDescent="0.25">
      <c r="A1165">
        <v>279.49265687583397</v>
      </c>
      <c r="B1165">
        <v>329.20499962724398</v>
      </c>
      <c r="C1165">
        <v>312.95501257407</v>
      </c>
      <c r="D1165">
        <v>333.28807924970698</v>
      </c>
      <c r="E1165">
        <v>356.21292830739998</v>
      </c>
      <c r="F1165">
        <v>355.29861987780203</v>
      </c>
      <c r="G1165">
        <v>345.79069687692902</v>
      </c>
      <c r="H1165">
        <v>342.68756389459702</v>
      </c>
      <c r="I1165">
        <v>343.33345611451301</v>
      </c>
      <c r="J1165">
        <v>342.77418992593198</v>
      </c>
      <c r="K1165">
        <v>351.58940825986201</v>
      </c>
      <c r="L1165">
        <v>335.60494082010899</v>
      </c>
      <c r="M1165">
        <v>333.62900329178302</v>
      </c>
      <c r="N1165">
        <v>329.11463590430799</v>
      </c>
      <c r="O1165">
        <v>345.32707808712502</v>
      </c>
      <c r="P1165">
        <v>339.908829807291</v>
      </c>
      <c r="Q1165">
        <v>338.59069169875897</v>
      </c>
      <c r="R1165">
        <v>336.65947661344501</v>
      </c>
      <c r="S1165">
        <v>339.63684749139202</v>
      </c>
      <c r="T1165">
        <v>340.01057871318199</v>
      </c>
      <c r="U1165">
        <v>327.20565666257102</v>
      </c>
      <c r="V1165">
        <v>342.44431482802099</v>
      </c>
      <c r="W1165">
        <v>353.08383205004401</v>
      </c>
      <c r="X1165">
        <v>331.51718412724102</v>
      </c>
      <c r="Y1165">
        <v>333.97990249389699</v>
      </c>
      <c r="Z1165">
        <v>356.94520482936503</v>
      </c>
      <c r="AA1165">
        <v>356.73521347983399</v>
      </c>
      <c r="AB1165">
        <v>422.89397667691401</v>
      </c>
      <c r="AC1165">
        <v>506.48420304743598</v>
      </c>
      <c r="AD1165">
        <v>579.71516214267103</v>
      </c>
      <c r="AE1165">
        <v>658.18010878339805</v>
      </c>
      <c r="AF1165">
        <v>668.38101089067095</v>
      </c>
      <c r="AG1165">
        <v>636.71827012276697</v>
      </c>
      <c r="AH1165">
        <v>624.43470209784005</v>
      </c>
      <c r="AI1165">
        <v>642.24240307699495</v>
      </c>
      <c r="AJ1165">
        <v>696.21210903024701</v>
      </c>
      <c r="AK1165">
        <v>696.34006874828503</v>
      </c>
      <c r="AL1165">
        <v>745.39807845133498</v>
      </c>
      <c r="AM1165">
        <v>748.817357526303</v>
      </c>
      <c r="AN1165">
        <v>550.25342346346201</v>
      </c>
      <c r="AO1165">
        <v>389.99485971993897</v>
      </c>
      <c r="AP1165">
        <v>364.16607406533399</v>
      </c>
      <c r="AQ1165">
        <v>362.73207297564301</v>
      </c>
      <c r="AR1165">
        <v>377.15637444716799</v>
      </c>
      <c r="AS1165">
        <v>371.87319870933698</v>
      </c>
      <c r="AT1165">
        <v>378.68192914610501</v>
      </c>
      <c r="AU1165">
        <v>365.65916123386501</v>
      </c>
      <c r="AV1165">
        <v>367.137066539383</v>
      </c>
      <c r="AW1165">
        <v>371.93210883882801</v>
      </c>
      <c r="AX1165">
        <v>358.32143631746499</v>
      </c>
      <c r="AY1165">
        <v>344.82687317846103</v>
      </c>
      <c r="AZ1165">
        <v>349.79213324735201</v>
      </c>
      <c r="BA1165">
        <v>366.27350053817702</v>
      </c>
      <c r="BB1165">
        <v>374.41348666418003</v>
      </c>
      <c r="BC1165">
        <v>373.45596496016498</v>
      </c>
      <c r="BD1165">
        <v>356.82875212709001</v>
      </c>
      <c r="BE1165">
        <v>352.76828932616098</v>
      </c>
      <c r="BF1165">
        <v>350.266650595442</v>
      </c>
      <c r="BG1165">
        <v>342.36309109395</v>
      </c>
      <c r="BH1165">
        <v>346.32674316921702</v>
      </c>
      <c r="BI1165">
        <v>344.26722082301302</v>
      </c>
      <c r="BJ1165">
        <v>343.91514978353899</v>
      </c>
      <c r="BK1165">
        <v>361.47813112974802</v>
      </c>
      <c r="BL1165">
        <v>357.841326484935</v>
      </c>
      <c r="BM1165">
        <v>335.10353935950701</v>
      </c>
      <c r="BN1165">
        <v>335.25142909202998</v>
      </c>
      <c r="BO1165">
        <v>351.63703848647702</v>
      </c>
      <c r="BP1165">
        <v>350.97255098548402</v>
      </c>
      <c r="BQ1165">
        <v>351.81382219801299</v>
      </c>
      <c r="BR1165">
        <v>338.67910312403399</v>
      </c>
      <c r="BS1165">
        <v>350.31785836831301</v>
      </c>
      <c r="BT1165">
        <v>337.63145085831701</v>
      </c>
      <c r="BU1165">
        <v>340.88941811599102</v>
      </c>
      <c r="BV1165">
        <v>352.24088584785602</v>
      </c>
      <c r="BW1165">
        <v>341.23116413891199</v>
      </c>
      <c r="BX1165">
        <v>345.77732727067001</v>
      </c>
      <c r="BY1165">
        <v>342.468525853323</v>
      </c>
      <c r="BZ1165">
        <v>339.918468518255</v>
      </c>
      <c r="CA1165">
        <v>339.46910200330399</v>
      </c>
      <c r="CB1165">
        <v>337.05152023532003</v>
      </c>
      <c r="CC1165">
        <v>325.84875273786002</v>
      </c>
      <c r="CD1165">
        <v>325.19231162907602</v>
      </c>
    </row>
    <row r="1166" spans="1:82" x14ac:dyDescent="0.25">
      <c r="A1166">
        <v>279.73297730307002</v>
      </c>
      <c r="B1166">
        <v>325.26829423822801</v>
      </c>
      <c r="C1166">
        <v>313.73161454171299</v>
      </c>
      <c r="D1166">
        <v>331.26794531893398</v>
      </c>
      <c r="E1166">
        <v>355.47801106735301</v>
      </c>
      <c r="F1166">
        <v>350.82894895097002</v>
      </c>
      <c r="G1166">
        <v>347.98808196896601</v>
      </c>
      <c r="H1166">
        <v>343.31171225601099</v>
      </c>
      <c r="I1166">
        <v>345.696465848912</v>
      </c>
      <c r="J1166">
        <v>339.82706527845198</v>
      </c>
      <c r="K1166">
        <v>349.44034283777802</v>
      </c>
      <c r="L1166">
        <v>338.272805151049</v>
      </c>
      <c r="M1166">
        <v>334.78680054747002</v>
      </c>
      <c r="N1166">
        <v>327.60167442385301</v>
      </c>
      <c r="O1166">
        <v>341.67332893376198</v>
      </c>
      <c r="P1166">
        <v>338.67916140799002</v>
      </c>
      <c r="Q1166">
        <v>337.86872239322201</v>
      </c>
      <c r="R1166">
        <v>335.01037487797697</v>
      </c>
      <c r="S1166">
        <v>340.76246454534299</v>
      </c>
      <c r="T1166">
        <v>335.28916787794299</v>
      </c>
      <c r="U1166">
        <v>329.71186442653499</v>
      </c>
      <c r="V1166">
        <v>347.42673609445399</v>
      </c>
      <c r="W1166">
        <v>356.11112715753399</v>
      </c>
      <c r="X1166">
        <v>334.38536843922202</v>
      </c>
      <c r="Y1166">
        <v>332.39704056105103</v>
      </c>
      <c r="Z1166">
        <v>350.79918715107902</v>
      </c>
      <c r="AA1166">
        <v>354.90918774014199</v>
      </c>
      <c r="AB1166">
        <v>427.15253848604198</v>
      </c>
      <c r="AC1166">
        <v>537.13182253319303</v>
      </c>
      <c r="AD1166">
        <v>617.87118493520097</v>
      </c>
      <c r="AE1166">
        <v>698.85017035850694</v>
      </c>
      <c r="AF1166">
        <v>714.18499967752803</v>
      </c>
      <c r="AG1166">
        <v>668.39476087234698</v>
      </c>
      <c r="AH1166">
        <v>649.49047317468899</v>
      </c>
      <c r="AI1166">
        <v>661.06176727505704</v>
      </c>
      <c r="AJ1166">
        <v>703.84652643122695</v>
      </c>
      <c r="AK1166">
        <v>706.128155468405</v>
      </c>
      <c r="AL1166">
        <v>748.81935156695897</v>
      </c>
      <c r="AM1166">
        <v>736.51580913123905</v>
      </c>
      <c r="AN1166">
        <v>526.14766492694298</v>
      </c>
      <c r="AO1166">
        <v>394.15324208302098</v>
      </c>
      <c r="AP1166">
        <v>363.20967665928799</v>
      </c>
      <c r="AQ1166">
        <v>363.78813442608703</v>
      </c>
      <c r="AR1166">
        <v>375.143000640678</v>
      </c>
      <c r="AS1166">
        <v>371.89181740569597</v>
      </c>
      <c r="AT1166">
        <v>378.64515720429802</v>
      </c>
      <c r="AU1166">
        <v>365.972166944702</v>
      </c>
      <c r="AV1166">
        <v>367.22472641920501</v>
      </c>
      <c r="AW1166">
        <v>367.47715295317602</v>
      </c>
      <c r="AX1166">
        <v>351.90212563036602</v>
      </c>
      <c r="AY1166">
        <v>344.19956032491302</v>
      </c>
      <c r="AZ1166">
        <v>347.70311460738702</v>
      </c>
      <c r="BA1166">
        <v>370.24066883581497</v>
      </c>
      <c r="BB1166">
        <v>369.65728931752898</v>
      </c>
      <c r="BC1166">
        <v>374.91690530644399</v>
      </c>
      <c r="BD1166">
        <v>360.73895130163498</v>
      </c>
      <c r="BE1166">
        <v>348.58783434537401</v>
      </c>
      <c r="BF1166">
        <v>349.11997438037798</v>
      </c>
      <c r="BG1166">
        <v>342.44705092766299</v>
      </c>
      <c r="BH1166">
        <v>349.10921437056498</v>
      </c>
      <c r="BI1166">
        <v>342.78678099372701</v>
      </c>
      <c r="BJ1166">
        <v>346.530617695773</v>
      </c>
      <c r="BK1166">
        <v>355.82156196448102</v>
      </c>
      <c r="BL1166">
        <v>355.79510170510298</v>
      </c>
      <c r="BM1166">
        <v>334.58979865897402</v>
      </c>
      <c r="BN1166">
        <v>330.69639843488801</v>
      </c>
      <c r="BO1166">
        <v>347.50585431286402</v>
      </c>
      <c r="BP1166">
        <v>345.069256580331</v>
      </c>
      <c r="BQ1166">
        <v>348.68780727063802</v>
      </c>
      <c r="BR1166">
        <v>334.07701761429098</v>
      </c>
      <c r="BS1166">
        <v>352.35060659156898</v>
      </c>
      <c r="BT1166">
        <v>336.21075821019599</v>
      </c>
      <c r="BU1166">
        <v>342.11882881888903</v>
      </c>
      <c r="BV1166">
        <v>353.44422768605898</v>
      </c>
      <c r="BW1166">
        <v>340.48041605817298</v>
      </c>
      <c r="BX1166">
        <v>344.12434320677102</v>
      </c>
      <c r="BY1166">
        <v>345.02566102534797</v>
      </c>
      <c r="BZ1166">
        <v>342.09670373676198</v>
      </c>
      <c r="CA1166">
        <v>338.51491171941802</v>
      </c>
      <c r="CB1166">
        <v>336.12316612646998</v>
      </c>
      <c r="CC1166">
        <v>327.76430458407702</v>
      </c>
      <c r="CD1166">
        <v>329.14424972150698</v>
      </c>
    </row>
    <row r="1167" spans="1:82" x14ac:dyDescent="0.25">
      <c r="A1167">
        <v>279.97329773030702</v>
      </c>
      <c r="B1167">
        <v>326.263113066713</v>
      </c>
      <c r="C1167">
        <v>312.13782477147902</v>
      </c>
      <c r="D1167">
        <v>331.31008180725701</v>
      </c>
      <c r="E1167">
        <v>357.24714786572298</v>
      </c>
      <c r="F1167">
        <v>351.85418353500899</v>
      </c>
      <c r="G1167">
        <v>351.78102685867299</v>
      </c>
      <c r="H1167">
        <v>343.89213608052302</v>
      </c>
      <c r="I1167">
        <v>346.39036968109599</v>
      </c>
      <c r="J1167">
        <v>340.41964858566701</v>
      </c>
      <c r="K1167">
        <v>348.33353082168998</v>
      </c>
      <c r="L1167">
        <v>340.08910416165401</v>
      </c>
      <c r="M1167">
        <v>338.78040987403898</v>
      </c>
      <c r="N1167">
        <v>329.122622871023</v>
      </c>
      <c r="O1167">
        <v>337.705009125027</v>
      </c>
      <c r="P1167">
        <v>338.60018142153803</v>
      </c>
      <c r="Q1167">
        <v>338.168017955089</v>
      </c>
      <c r="R1167">
        <v>339.63291958728303</v>
      </c>
      <c r="S1167">
        <v>342.39591349181097</v>
      </c>
      <c r="T1167">
        <v>332.09569072633701</v>
      </c>
      <c r="U1167">
        <v>326.74272965599698</v>
      </c>
      <c r="V1167">
        <v>350.71403937679003</v>
      </c>
      <c r="W1167">
        <v>358.28985599386402</v>
      </c>
      <c r="X1167">
        <v>334.89560705077798</v>
      </c>
      <c r="Y1167">
        <v>333.59523727625998</v>
      </c>
      <c r="Z1167">
        <v>349.37077877416601</v>
      </c>
      <c r="AA1167">
        <v>355.628719821971</v>
      </c>
      <c r="AB1167">
        <v>423.03655962307101</v>
      </c>
      <c r="AC1167">
        <v>544.19709821642095</v>
      </c>
      <c r="AD1167">
        <v>627.56673843494104</v>
      </c>
      <c r="AE1167">
        <v>704.25279018945002</v>
      </c>
      <c r="AF1167">
        <v>715.93209845611204</v>
      </c>
      <c r="AG1167">
        <v>669.66125850517096</v>
      </c>
      <c r="AH1167">
        <v>661.89783307108996</v>
      </c>
      <c r="AI1167">
        <v>676.04086672025198</v>
      </c>
      <c r="AJ1167">
        <v>702.86949214045899</v>
      </c>
      <c r="AK1167">
        <v>693.30916395248505</v>
      </c>
      <c r="AL1167">
        <v>735.71000711778504</v>
      </c>
      <c r="AM1167">
        <v>742.53412736732105</v>
      </c>
      <c r="AN1167">
        <v>524.62587396169897</v>
      </c>
      <c r="AO1167">
        <v>400.17572280897002</v>
      </c>
      <c r="AP1167">
        <v>366.44024951455202</v>
      </c>
      <c r="AQ1167">
        <v>366.65316400940998</v>
      </c>
      <c r="AR1167">
        <v>375.74847247826102</v>
      </c>
      <c r="AS1167">
        <v>371.40115206687301</v>
      </c>
      <c r="AT1167">
        <v>381.64914172254998</v>
      </c>
      <c r="AU1167">
        <v>366.619399385458</v>
      </c>
      <c r="AV1167">
        <v>366.96310101493498</v>
      </c>
      <c r="AW1167">
        <v>367.01673605835299</v>
      </c>
      <c r="AX1167">
        <v>347.54802460305598</v>
      </c>
      <c r="AY1167">
        <v>344.76839411485702</v>
      </c>
      <c r="AZ1167">
        <v>347.32276410130203</v>
      </c>
      <c r="BA1167">
        <v>372.76383544384697</v>
      </c>
      <c r="BB1167">
        <v>366.73449969040303</v>
      </c>
      <c r="BC1167">
        <v>375.53656824609601</v>
      </c>
      <c r="BD1167">
        <v>359.17054713400699</v>
      </c>
      <c r="BE1167">
        <v>343.68642471143801</v>
      </c>
      <c r="BF1167">
        <v>352.34211902823398</v>
      </c>
      <c r="BG1167">
        <v>342.88378861385098</v>
      </c>
      <c r="BH1167">
        <v>350.63507436537702</v>
      </c>
      <c r="BI1167">
        <v>341.37798149655703</v>
      </c>
      <c r="BJ1167">
        <v>345.25572549077998</v>
      </c>
      <c r="BK1167">
        <v>356.52300106963997</v>
      </c>
      <c r="BL1167">
        <v>354.919815267677</v>
      </c>
      <c r="BM1167">
        <v>335.552246426713</v>
      </c>
      <c r="BN1167">
        <v>328.48691743026598</v>
      </c>
      <c r="BO1167">
        <v>347.52320800651302</v>
      </c>
      <c r="BP1167">
        <v>339.35050780128</v>
      </c>
      <c r="BQ1167">
        <v>347.75901360098499</v>
      </c>
      <c r="BR1167">
        <v>336.80848955653698</v>
      </c>
      <c r="BS1167">
        <v>352.23101154406402</v>
      </c>
      <c r="BT1167">
        <v>338.65707600618202</v>
      </c>
      <c r="BU1167">
        <v>344.209201942535</v>
      </c>
      <c r="BV1167">
        <v>355.95318434980101</v>
      </c>
      <c r="BW1167">
        <v>341.780332680171</v>
      </c>
      <c r="BX1167">
        <v>342.17204089661698</v>
      </c>
      <c r="BY1167">
        <v>342.20552286588901</v>
      </c>
      <c r="BZ1167">
        <v>343.65973050225102</v>
      </c>
      <c r="CA1167">
        <v>341.98941807292101</v>
      </c>
      <c r="CB1167">
        <v>336.12944567748701</v>
      </c>
      <c r="CC1167">
        <v>327.22367095576698</v>
      </c>
      <c r="CD1167">
        <v>328.41168369648898</v>
      </c>
    </row>
    <row r="1168" spans="1:82" x14ac:dyDescent="0.25">
      <c r="A1168">
        <v>280.21361815754301</v>
      </c>
      <c r="B1168">
        <v>330.07152175661201</v>
      </c>
      <c r="C1168">
        <v>310.44656324535498</v>
      </c>
      <c r="D1168">
        <v>331.52764389897902</v>
      </c>
      <c r="E1168">
        <v>358.28231677458001</v>
      </c>
      <c r="F1168">
        <v>351.74968929334699</v>
      </c>
      <c r="G1168">
        <v>351.13823418548401</v>
      </c>
      <c r="H1168">
        <v>347.25357669978001</v>
      </c>
      <c r="I1168">
        <v>346.27391073678098</v>
      </c>
      <c r="J1168">
        <v>338.480500865495</v>
      </c>
      <c r="K1168">
        <v>343.65832827384099</v>
      </c>
      <c r="L1168">
        <v>340.24705914961601</v>
      </c>
      <c r="M1168">
        <v>341.75449478652399</v>
      </c>
      <c r="N1168">
        <v>331.61367671008401</v>
      </c>
      <c r="O1168">
        <v>335.90018279991801</v>
      </c>
      <c r="P1168">
        <v>338.89565122316498</v>
      </c>
      <c r="Q1168">
        <v>338.00087460739502</v>
      </c>
      <c r="R1168">
        <v>344.73796544598099</v>
      </c>
      <c r="S1168">
        <v>341.19782401520598</v>
      </c>
      <c r="T1168">
        <v>327.87825511870199</v>
      </c>
      <c r="U1168">
        <v>328.73929788699598</v>
      </c>
      <c r="V1168">
        <v>350.84150166264402</v>
      </c>
      <c r="W1168">
        <v>356.80719100099202</v>
      </c>
      <c r="X1168">
        <v>333.15482400727097</v>
      </c>
      <c r="Y1168">
        <v>332.22433335491201</v>
      </c>
      <c r="Z1168">
        <v>349.34745426838901</v>
      </c>
      <c r="AA1168">
        <v>357.64635049987299</v>
      </c>
      <c r="AB1168">
        <v>421.39065711562102</v>
      </c>
      <c r="AC1168">
        <v>543.59515914364704</v>
      </c>
      <c r="AD1168">
        <v>625.46018779210897</v>
      </c>
      <c r="AE1168">
        <v>697.81835053887301</v>
      </c>
      <c r="AF1168">
        <v>715.08752731748598</v>
      </c>
      <c r="AG1168">
        <v>667.16803366402803</v>
      </c>
      <c r="AH1168">
        <v>679.72208933142394</v>
      </c>
      <c r="AI1168">
        <v>688.41298674566895</v>
      </c>
      <c r="AJ1168">
        <v>695.47445818576</v>
      </c>
      <c r="AK1168">
        <v>682.38297917161799</v>
      </c>
      <c r="AL1168">
        <v>727.90071708624203</v>
      </c>
      <c r="AM1168">
        <v>744.328565923572</v>
      </c>
      <c r="AN1168">
        <v>511.50814873230303</v>
      </c>
      <c r="AO1168">
        <v>395.12558332151298</v>
      </c>
      <c r="AP1168">
        <v>368.56068356835101</v>
      </c>
      <c r="AQ1168">
        <v>368.64571167939499</v>
      </c>
      <c r="AR1168">
        <v>374.67358188222499</v>
      </c>
      <c r="AS1168">
        <v>367.70309501991301</v>
      </c>
      <c r="AT1168">
        <v>379.75507860749502</v>
      </c>
      <c r="AU1168">
        <v>367.99949142895599</v>
      </c>
      <c r="AV1168">
        <v>363.34371290418198</v>
      </c>
      <c r="AW1168">
        <v>364.54324951931602</v>
      </c>
      <c r="AX1168">
        <v>350.58057701983</v>
      </c>
      <c r="AY1168">
        <v>344.65042677281798</v>
      </c>
      <c r="AZ1168">
        <v>346.12909232971901</v>
      </c>
      <c r="BA1168">
        <v>369.864805374291</v>
      </c>
      <c r="BB1168">
        <v>367.43830153626402</v>
      </c>
      <c r="BC1168">
        <v>377.20207724732398</v>
      </c>
      <c r="BD1168">
        <v>359.54995859299203</v>
      </c>
      <c r="BE1168">
        <v>342.76355589279598</v>
      </c>
      <c r="BF1168">
        <v>353.239303319474</v>
      </c>
      <c r="BG1168">
        <v>342.79711581326501</v>
      </c>
      <c r="BH1168">
        <v>351.95955818341599</v>
      </c>
      <c r="BI1168">
        <v>341.10531072709301</v>
      </c>
      <c r="BJ1168">
        <v>343.17691785939297</v>
      </c>
      <c r="BK1168">
        <v>352.25401810442099</v>
      </c>
      <c r="BL1168">
        <v>352.473223178534</v>
      </c>
      <c r="BM1168">
        <v>335.127397447178</v>
      </c>
      <c r="BN1168">
        <v>329.79102783445802</v>
      </c>
      <c r="BO1168">
        <v>352.20299073614399</v>
      </c>
      <c r="BP1168">
        <v>340.105521910454</v>
      </c>
      <c r="BQ1168">
        <v>348.784346356377</v>
      </c>
      <c r="BR1168">
        <v>338.03678426491598</v>
      </c>
      <c r="BS1168">
        <v>349.9604166277</v>
      </c>
      <c r="BT1168">
        <v>343.666040633026</v>
      </c>
      <c r="BU1168">
        <v>342.81098708005101</v>
      </c>
      <c r="BV1168">
        <v>355.87925262424</v>
      </c>
      <c r="BW1168">
        <v>342.48131429769097</v>
      </c>
      <c r="BX1168">
        <v>344.02414452462602</v>
      </c>
      <c r="BY1168">
        <v>340.92331793493202</v>
      </c>
      <c r="BZ1168">
        <v>339.57002473861098</v>
      </c>
      <c r="CA1168">
        <v>342.36438307194197</v>
      </c>
      <c r="CB1168">
        <v>336.64194221881303</v>
      </c>
      <c r="CC1168">
        <v>331.07133842197902</v>
      </c>
      <c r="CD1168">
        <v>330.208337306391</v>
      </c>
    </row>
    <row r="1169" spans="1:82" x14ac:dyDescent="0.25">
      <c r="A1169">
        <v>280.453938584779</v>
      </c>
      <c r="B1169">
        <v>336.75585227798899</v>
      </c>
      <c r="C1169">
        <v>314.436236682399</v>
      </c>
      <c r="D1169">
        <v>333.84671411753197</v>
      </c>
      <c r="E1169">
        <v>354.94516939408402</v>
      </c>
      <c r="F1169">
        <v>346.69645151417899</v>
      </c>
      <c r="G1169">
        <v>348.233097934574</v>
      </c>
      <c r="H1169">
        <v>349.90141738027899</v>
      </c>
      <c r="I1169">
        <v>346.578210713857</v>
      </c>
      <c r="J1169">
        <v>335.89440439622501</v>
      </c>
      <c r="K1169">
        <v>339.05577909677402</v>
      </c>
      <c r="L1169">
        <v>337.05316156444701</v>
      </c>
      <c r="M1169">
        <v>347.58494356281602</v>
      </c>
      <c r="N1169">
        <v>336.36367192121202</v>
      </c>
      <c r="O1169">
        <v>334.92404450248398</v>
      </c>
      <c r="P1169">
        <v>339.02365723720601</v>
      </c>
      <c r="Q1169">
        <v>335.81855575864103</v>
      </c>
      <c r="R1169">
        <v>343.51033342679</v>
      </c>
      <c r="S1169">
        <v>337.33555475418098</v>
      </c>
      <c r="T1169">
        <v>324.592345646426</v>
      </c>
      <c r="U1169">
        <v>332.94977366541201</v>
      </c>
      <c r="V1169">
        <v>352.08086244634899</v>
      </c>
      <c r="W1169">
        <v>353.793276622024</v>
      </c>
      <c r="X1169">
        <v>337.40529690153699</v>
      </c>
      <c r="Y1169">
        <v>333.89787981090399</v>
      </c>
      <c r="Z1169">
        <v>347.74334401754197</v>
      </c>
      <c r="AA1169">
        <v>353.574796816836</v>
      </c>
      <c r="AB1169">
        <v>429.82145767794202</v>
      </c>
      <c r="AC1169">
        <v>576.09411157773502</v>
      </c>
      <c r="AD1169">
        <v>673.62347501685701</v>
      </c>
      <c r="AE1169">
        <v>750.38847284126098</v>
      </c>
      <c r="AF1169">
        <v>766.45430440992595</v>
      </c>
      <c r="AG1169">
        <v>715.125595235437</v>
      </c>
      <c r="AH1169">
        <v>738.85044966179203</v>
      </c>
      <c r="AI1169">
        <v>734.00237222387295</v>
      </c>
      <c r="AJ1169">
        <v>716.13689738389996</v>
      </c>
      <c r="AK1169">
        <v>713.56513523415401</v>
      </c>
      <c r="AL1169">
        <v>774.18718253332895</v>
      </c>
      <c r="AM1169">
        <v>752.18460729819299</v>
      </c>
      <c r="AN1169">
        <v>496.12057424017797</v>
      </c>
      <c r="AO1169">
        <v>387.37065905406598</v>
      </c>
      <c r="AP1169">
        <v>370.74252504859697</v>
      </c>
      <c r="AQ1169">
        <v>368.71222472774701</v>
      </c>
      <c r="AR1169">
        <v>376.21156265070698</v>
      </c>
      <c r="AS1169">
        <v>368.17055700621103</v>
      </c>
      <c r="AT1169">
        <v>377.22251736922999</v>
      </c>
      <c r="AU1169">
        <v>370.377317531514</v>
      </c>
      <c r="AV1169">
        <v>359.93970141227402</v>
      </c>
      <c r="AW1169">
        <v>358.06128074781998</v>
      </c>
      <c r="AX1169">
        <v>350.89001798408202</v>
      </c>
      <c r="AY1169">
        <v>346.04719234174098</v>
      </c>
      <c r="AZ1169">
        <v>345.78648434320201</v>
      </c>
      <c r="BA1169">
        <v>367.05089241330199</v>
      </c>
      <c r="BB1169">
        <v>366.680745804379</v>
      </c>
      <c r="BC1169">
        <v>383.82595836545403</v>
      </c>
      <c r="BD1169">
        <v>359.81497613241498</v>
      </c>
      <c r="BE1169">
        <v>344.47520725672598</v>
      </c>
      <c r="BF1169">
        <v>351.42182628459699</v>
      </c>
      <c r="BG1169">
        <v>347.96262386858803</v>
      </c>
      <c r="BH1169">
        <v>353.61873401912698</v>
      </c>
      <c r="BI1169">
        <v>342.19053837784401</v>
      </c>
      <c r="BJ1169">
        <v>348.556361544335</v>
      </c>
      <c r="BK1169">
        <v>343.13574167194201</v>
      </c>
      <c r="BL1169">
        <v>343.755064532181</v>
      </c>
      <c r="BM1169">
        <v>333.82584547028802</v>
      </c>
      <c r="BN1169">
        <v>332.75788358162299</v>
      </c>
      <c r="BO1169">
        <v>354.35243142047102</v>
      </c>
      <c r="BP1169">
        <v>341.40741812893901</v>
      </c>
      <c r="BQ1169">
        <v>347.64802365883401</v>
      </c>
      <c r="BR1169">
        <v>334.63100864823798</v>
      </c>
      <c r="BS1169">
        <v>350.05264226839302</v>
      </c>
      <c r="BT1169">
        <v>344.03581398111299</v>
      </c>
      <c r="BU1169">
        <v>338.40530465031702</v>
      </c>
      <c r="BV1169">
        <v>355.34725960174399</v>
      </c>
      <c r="BW1169">
        <v>344.70267563604699</v>
      </c>
      <c r="BX1169">
        <v>352.217963281778</v>
      </c>
      <c r="BY1169">
        <v>336.80440621113001</v>
      </c>
      <c r="BZ1169">
        <v>336.64626916427602</v>
      </c>
      <c r="CA1169">
        <v>339.29473379119497</v>
      </c>
      <c r="CB1169">
        <v>335.91580194745802</v>
      </c>
      <c r="CC1169">
        <v>337.18542874365602</v>
      </c>
      <c r="CD1169">
        <v>329.00129513151802</v>
      </c>
    </row>
    <row r="1170" spans="1:82" x14ac:dyDescent="0.25">
      <c r="A1170">
        <v>280.694259012016</v>
      </c>
      <c r="B1170">
        <v>334.900729473865</v>
      </c>
      <c r="C1170">
        <v>321.475980590978</v>
      </c>
      <c r="D1170">
        <v>334.45990539084499</v>
      </c>
      <c r="E1170">
        <v>348.77023661651498</v>
      </c>
      <c r="F1170">
        <v>339.07066979256899</v>
      </c>
      <c r="G1170">
        <v>351.264711016533</v>
      </c>
      <c r="H1170">
        <v>349.22781604190999</v>
      </c>
      <c r="I1170">
        <v>341.34991158965101</v>
      </c>
      <c r="J1170">
        <v>336.37281953716899</v>
      </c>
      <c r="K1170">
        <v>335.67112427197497</v>
      </c>
      <c r="L1170">
        <v>337.26575119557299</v>
      </c>
      <c r="M1170">
        <v>352.75700261710699</v>
      </c>
      <c r="N1170">
        <v>338.35881936435197</v>
      </c>
      <c r="O1170">
        <v>338.70159390476499</v>
      </c>
      <c r="P1170">
        <v>343.02128627812499</v>
      </c>
      <c r="Q1170">
        <v>336.77085128714498</v>
      </c>
      <c r="R1170">
        <v>341.28551188619298</v>
      </c>
      <c r="S1170">
        <v>336.98550409651398</v>
      </c>
      <c r="T1170">
        <v>327.66033020716901</v>
      </c>
      <c r="U1170">
        <v>333.090403865952</v>
      </c>
      <c r="V1170">
        <v>353.54649219482798</v>
      </c>
      <c r="W1170">
        <v>350.222634753835</v>
      </c>
      <c r="X1170">
        <v>341.04278048885402</v>
      </c>
      <c r="Y1170">
        <v>340.898035502276</v>
      </c>
      <c r="Z1170">
        <v>342.88340222455901</v>
      </c>
      <c r="AA1170">
        <v>345.08457383095799</v>
      </c>
      <c r="AB1170">
        <v>441.73320593115801</v>
      </c>
      <c r="AC1170">
        <v>619.45532605360199</v>
      </c>
      <c r="AD1170">
        <v>737.71733626332195</v>
      </c>
      <c r="AE1170">
        <v>821.93974077582504</v>
      </c>
      <c r="AF1170">
        <v>837.26965626492301</v>
      </c>
      <c r="AG1170">
        <v>776.20926583158098</v>
      </c>
      <c r="AH1170">
        <v>784.31428878655299</v>
      </c>
      <c r="AI1170">
        <v>777.58572296601199</v>
      </c>
      <c r="AJ1170">
        <v>732.87579573342396</v>
      </c>
      <c r="AK1170">
        <v>731.66030285316106</v>
      </c>
      <c r="AL1170">
        <v>790.729023752035</v>
      </c>
      <c r="AM1170">
        <v>744.388767257984</v>
      </c>
      <c r="AN1170">
        <v>478.64741457894399</v>
      </c>
      <c r="AO1170">
        <v>386.054119734003</v>
      </c>
      <c r="AP1170">
        <v>370.35377623575198</v>
      </c>
      <c r="AQ1170">
        <v>369.65772786131703</v>
      </c>
      <c r="AR1170">
        <v>373.193674686544</v>
      </c>
      <c r="AS1170">
        <v>367.25671774680802</v>
      </c>
      <c r="AT1170">
        <v>375.79279421784901</v>
      </c>
      <c r="AU1170">
        <v>374.49519588421401</v>
      </c>
      <c r="AV1170">
        <v>361.97161428440398</v>
      </c>
      <c r="AW1170">
        <v>350.56850935652699</v>
      </c>
      <c r="AX1170">
        <v>346.69872423971498</v>
      </c>
      <c r="AY1170">
        <v>349.85116240274402</v>
      </c>
      <c r="AZ1170">
        <v>346.72773984324101</v>
      </c>
      <c r="BA1170">
        <v>364.76390471847901</v>
      </c>
      <c r="BB1170">
        <v>362.09849532503</v>
      </c>
      <c r="BC1170">
        <v>385.29757534097399</v>
      </c>
      <c r="BD1170">
        <v>361.793711087269</v>
      </c>
      <c r="BE1170">
        <v>347.976842657144</v>
      </c>
      <c r="BF1170">
        <v>349.36036718402801</v>
      </c>
      <c r="BG1170">
        <v>348.98526659864899</v>
      </c>
      <c r="BH1170">
        <v>350.15513735170703</v>
      </c>
      <c r="BI1170">
        <v>349.38544268721</v>
      </c>
      <c r="BJ1170">
        <v>350.49913056474003</v>
      </c>
      <c r="BK1170">
        <v>334.95568441182201</v>
      </c>
      <c r="BL1170">
        <v>333.83111445384998</v>
      </c>
      <c r="BM1170">
        <v>331.91269065282398</v>
      </c>
      <c r="BN1170">
        <v>336.207655694398</v>
      </c>
      <c r="BO1170">
        <v>352.95200773052602</v>
      </c>
      <c r="BP1170">
        <v>334.41468824744402</v>
      </c>
      <c r="BQ1170">
        <v>347.37250458463598</v>
      </c>
      <c r="BR1170">
        <v>335.006906352969</v>
      </c>
      <c r="BS1170">
        <v>352.92859528964499</v>
      </c>
      <c r="BT1170">
        <v>343.06758106756502</v>
      </c>
      <c r="BU1170">
        <v>333.01744156892897</v>
      </c>
      <c r="BV1170">
        <v>347.76588657583102</v>
      </c>
      <c r="BW1170">
        <v>340.95955484548801</v>
      </c>
      <c r="BX1170">
        <v>356.547395322699</v>
      </c>
      <c r="BY1170">
        <v>334.11974579619499</v>
      </c>
      <c r="BZ1170">
        <v>334.50128935051498</v>
      </c>
      <c r="CA1170">
        <v>334.76887297552798</v>
      </c>
      <c r="CB1170">
        <v>336.76849981215503</v>
      </c>
      <c r="CC1170">
        <v>337.52728431357798</v>
      </c>
      <c r="CD1170">
        <v>335.357516847005</v>
      </c>
    </row>
    <row r="1171" spans="1:82" x14ac:dyDescent="0.25">
      <c r="A1171">
        <v>280.93457943925199</v>
      </c>
      <c r="B1171">
        <v>339.71183035082601</v>
      </c>
      <c r="C1171">
        <v>323.63915060893697</v>
      </c>
      <c r="D1171">
        <v>333.13309445073901</v>
      </c>
      <c r="E1171">
        <v>349.24599919019602</v>
      </c>
      <c r="F1171">
        <v>336.79615083864297</v>
      </c>
      <c r="G1171">
        <v>351.65011090767098</v>
      </c>
      <c r="H1171">
        <v>351.06813181058601</v>
      </c>
      <c r="I1171">
        <v>338.84449030116798</v>
      </c>
      <c r="J1171">
        <v>337.08784886035397</v>
      </c>
      <c r="K1171">
        <v>329.802803593097</v>
      </c>
      <c r="L1171">
        <v>343.312055761149</v>
      </c>
      <c r="M1171">
        <v>358.25650496303598</v>
      </c>
      <c r="N1171">
        <v>342.792533623667</v>
      </c>
      <c r="O1171">
        <v>342.84597376425501</v>
      </c>
      <c r="P1171">
        <v>342.13302726053797</v>
      </c>
      <c r="Q1171">
        <v>336.38442675791799</v>
      </c>
      <c r="R1171">
        <v>342.33812483219401</v>
      </c>
      <c r="S1171">
        <v>338.09783790888599</v>
      </c>
      <c r="T1171">
        <v>324.43985227255803</v>
      </c>
      <c r="U1171">
        <v>333.87708434022602</v>
      </c>
      <c r="V1171">
        <v>354.10981165139799</v>
      </c>
      <c r="W1171">
        <v>344.31062568796602</v>
      </c>
      <c r="X1171">
        <v>341.10686434847798</v>
      </c>
      <c r="Y1171">
        <v>345.87456560628601</v>
      </c>
      <c r="Z1171">
        <v>344.61947467356202</v>
      </c>
      <c r="AA1171">
        <v>340.12701012898299</v>
      </c>
      <c r="AB1171">
        <v>446.93385073148698</v>
      </c>
      <c r="AC1171">
        <v>649.42484304281504</v>
      </c>
      <c r="AD1171">
        <v>805.87735061597505</v>
      </c>
      <c r="AE1171">
        <v>885.18478703702601</v>
      </c>
      <c r="AF1171">
        <v>896.94713070506702</v>
      </c>
      <c r="AG1171">
        <v>816.66204866816099</v>
      </c>
      <c r="AH1171">
        <v>801.77934551034605</v>
      </c>
      <c r="AI1171">
        <v>805.08082694130098</v>
      </c>
      <c r="AJ1171">
        <v>744.74657977817105</v>
      </c>
      <c r="AK1171">
        <v>735.20199932711296</v>
      </c>
      <c r="AL1171">
        <v>784.74122125951601</v>
      </c>
      <c r="AM1171">
        <v>721.98073183110398</v>
      </c>
      <c r="AN1171">
        <v>460.46482489618302</v>
      </c>
      <c r="AO1171">
        <v>383.00148310616299</v>
      </c>
      <c r="AP1171">
        <v>367.91476691030499</v>
      </c>
      <c r="AQ1171">
        <v>366.08482462546698</v>
      </c>
      <c r="AR1171">
        <v>374.130220165168</v>
      </c>
      <c r="AS1171">
        <v>363.98914551869598</v>
      </c>
      <c r="AT1171">
        <v>371.65309640711001</v>
      </c>
      <c r="AU1171">
        <v>374.19350261400501</v>
      </c>
      <c r="AV1171">
        <v>362.430732583657</v>
      </c>
      <c r="AW1171">
        <v>353.04939366006403</v>
      </c>
      <c r="AX1171">
        <v>343.58406065958798</v>
      </c>
      <c r="AY1171">
        <v>352.77792778805502</v>
      </c>
      <c r="AZ1171">
        <v>347.086663850984</v>
      </c>
      <c r="BA1171">
        <v>363.62682684619398</v>
      </c>
      <c r="BB1171">
        <v>362.55716426645199</v>
      </c>
      <c r="BC1171">
        <v>385.80961998110098</v>
      </c>
      <c r="BD1171">
        <v>358.81112165782002</v>
      </c>
      <c r="BE1171">
        <v>348.69544449640802</v>
      </c>
      <c r="BF1171">
        <v>350.759077656084</v>
      </c>
      <c r="BG1171">
        <v>349.55285034462298</v>
      </c>
      <c r="BH1171">
        <v>346.32604641689801</v>
      </c>
      <c r="BI1171">
        <v>353.73852100103898</v>
      </c>
      <c r="BJ1171">
        <v>348.96558171042102</v>
      </c>
      <c r="BK1171">
        <v>335.34093627706801</v>
      </c>
      <c r="BL1171">
        <v>332.160118773384</v>
      </c>
      <c r="BM1171">
        <v>336.747264051657</v>
      </c>
      <c r="BN1171">
        <v>334.95860110261702</v>
      </c>
      <c r="BO1171">
        <v>350.82515401960097</v>
      </c>
      <c r="BP1171">
        <v>335.64744196601703</v>
      </c>
      <c r="BQ1171">
        <v>347.310942472281</v>
      </c>
      <c r="BR1171">
        <v>332.32380763785397</v>
      </c>
      <c r="BS1171">
        <v>348.35176035982499</v>
      </c>
      <c r="BT1171">
        <v>348.07828679308602</v>
      </c>
      <c r="BU1171">
        <v>328.95603757845498</v>
      </c>
      <c r="BV1171">
        <v>344.01765162332902</v>
      </c>
      <c r="BW1171">
        <v>338.36464483008399</v>
      </c>
      <c r="BX1171">
        <v>356.42297612649998</v>
      </c>
      <c r="BY1171">
        <v>334.56471727211698</v>
      </c>
      <c r="BZ1171">
        <v>336.435849505546</v>
      </c>
      <c r="CA1171">
        <v>339.01347603905998</v>
      </c>
      <c r="CB1171">
        <v>343.40511492222703</v>
      </c>
      <c r="CC1171">
        <v>337.90559924178802</v>
      </c>
      <c r="CD1171">
        <v>342.30000425219799</v>
      </c>
    </row>
    <row r="1172" spans="1:82" x14ac:dyDescent="0.25">
      <c r="A1172">
        <v>281.17489986648798</v>
      </c>
      <c r="B1172">
        <v>343.27066887908001</v>
      </c>
      <c r="C1172">
        <v>326.80722678038302</v>
      </c>
      <c r="D1172">
        <v>332.87491428288399</v>
      </c>
      <c r="E1172">
        <v>351.77114883543499</v>
      </c>
      <c r="F1172">
        <v>339.23910277734501</v>
      </c>
      <c r="G1172">
        <v>346.95497538335599</v>
      </c>
      <c r="H1172">
        <v>351.95989920673702</v>
      </c>
      <c r="I1172">
        <v>337.97047344729702</v>
      </c>
      <c r="J1172">
        <v>340.51636744426003</v>
      </c>
      <c r="K1172">
        <v>327.28165579727403</v>
      </c>
      <c r="L1172">
        <v>346.04772309128799</v>
      </c>
      <c r="M1172">
        <v>360.20130799311499</v>
      </c>
      <c r="N1172">
        <v>343.30732688596697</v>
      </c>
      <c r="O1172">
        <v>346.60409815718401</v>
      </c>
      <c r="P1172">
        <v>343.21184587724798</v>
      </c>
      <c r="Q1172">
        <v>340.38567032716298</v>
      </c>
      <c r="R1172">
        <v>343.20637129927098</v>
      </c>
      <c r="S1172">
        <v>335.51234496124499</v>
      </c>
      <c r="T1172">
        <v>326.54268205478701</v>
      </c>
      <c r="U1172">
        <v>335.78353322721802</v>
      </c>
      <c r="V1172">
        <v>349.57308163275098</v>
      </c>
      <c r="W1172">
        <v>338.47821599381302</v>
      </c>
      <c r="X1172">
        <v>339.24360990812397</v>
      </c>
      <c r="Y1172">
        <v>346.17749113583699</v>
      </c>
      <c r="Z1172">
        <v>349.01502800237301</v>
      </c>
      <c r="AA1172">
        <v>339.656104051488</v>
      </c>
      <c r="AB1172">
        <v>443.24674860930099</v>
      </c>
      <c r="AC1172">
        <v>643.96950694623604</v>
      </c>
      <c r="AD1172">
        <v>803.43705314976398</v>
      </c>
      <c r="AE1172">
        <v>873.52059701995097</v>
      </c>
      <c r="AF1172">
        <v>874.60001079455799</v>
      </c>
      <c r="AG1172">
        <v>804.27520983590205</v>
      </c>
      <c r="AH1172">
        <v>798.32858024874497</v>
      </c>
      <c r="AI1172">
        <v>799.05221572961398</v>
      </c>
      <c r="AJ1172">
        <v>719.40525549937399</v>
      </c>
      <c r="AK1172">
        <v>706.311991240569</v>
      </c>
      <c r="AL1172">
        <v>755.18890177942001</v>
      </c>
      <c r="AM1172">
        <v>701.32837667985905</v>
      </c>
      <c r="AN1172">
        <v>450.09238917042899</v>
      </c>
      <c r="AO1172">
        <v>381.887161426479</v>
      </c>
      <c r="AP1172">
        <v>370.84091378893299</v>
      </c>
      <c r="AQ1172">
        <v>365.64610663489702</v>
      </c>
      <c r="AR1172">
        <v>372.328589873022</v>
      </c>
      <c r="AS1172">
        <v>363.23368621853803</v>
      </c>
      <c r="AT1172">
        <v>374.45291931134898</v>
      </c>
      <c r="AU1172">
        <v>372.57799058592002</v>
      </c>
      <c r="AV1172">
        <v>364.24505347562598</v>
      </c>
      <c r="AW1172">
        <v>360.04323531286502</v>
      </c>
      <c r="AX1172">
        <v>341.84518077741802</v>
      </c>
      <c r="AY1172">
        <v>352.13488972741999</v>
      </c>
      <c r="AZ1172">
        <v>347.94704556134599</v>
      </c>
      <c r="BA1172">
        <v>362.23937428171598</v>
      </c>
      <c r="BB1172">
        <v>364.78375010292302</v>
      </c>
      <c r="BC1172">
        <v>382.20738512014401</v>
      </c>
      <c r="BD1172">
        <v>356.01281986008001</v>
      </c>
      <c r="BE1172">
        <v>349.012008470647</v>
      </c>
      <c r="BF1172">
        <v>349.01463448447498</v>
      </c>
      <c r="BG1172">
        <v>347.19308493026699</v>
      </c>
      <c r="BH1172">
        <v>341.86237550221699</v>
      </c>
      <c r="BI1172">
        <v>358.955504275561</v>
      </c>
      <c r="BJ1172">
        <v>344.49350457466198</v>
      </c>
      <c r="BK1172">
        <v>337.28826399411099</v>
      </c>
      <c r="BL1172">
        <v>333.55450079245497</v>
      </c>
      <c r="BM1172">
        <v>336.53160145724001</v>
      </c>
      <c r="BN1172">
        <v>333.15399734753498</v>
      </c>
      <c r="BO1172">
        <v>350.43798188209098</v>
      </c>
      <c r="BP1172">
        <v>340.02052780479897</v>
      </c>
      <c r="BQ1172">
        <v>344.84502047587802</v>
      </c>
      <c r="BR1172">
        <v>330.72125799567402</v>
      </c>
      <c r="BS1172">
        <v>345.62274890548798</v>
      </c>
      <c r="BT1172">
        <v>349.976325798316</v>
      </c>
      <c r="BU1172">
        <v>324.07084852034001</v>
      </c>
      <c r="BV1172">
        <v>338.90567015251497</v>
      </c>
      <c r="BW1172">
        <v>339.01075982240701</v>
      </c>
      <c r="BX1172">
        <v>354.61446530082998</v>
      </c>
      <c r="BY1172">
        <v>334.410427364241</v>
      </c>
      <c r="BZ1172">
        <v>334.99430877053402</v>
      </c>
      <c r="CA1172">
        <v>343.02842456726802</v>
      </c>
      <c r="CB1172">
        <v>344.82205248075797</v>
      </c>
      <c r="CC1172">
        <v>339.58981718636301</v>
      </c>
      <c r="CD1172">
        <v>342.50416143365698</v>
      </c>
    </row>
    <row r="1173" spans="1:82" x14ac:dyDescent="0.25">
      <c r="A1173">
        <v>281.41522029372499</v>
      </c>
      <c r="B1173">
        <v>347.85775455146899</v>
      </c>
      <c r="C1173">
        <v>327.98038227517901</v>
      </c>
      <c r="D1173">
        <v>336.52659437888502</v>
      </c>
      <c r="E1173">
        <v>353.0387230165</v>
      </c>
      <c r="F1173">
        <v>336.75693968100302</v>
      </c>
      <c r="G1173">
        <v>347.138193433156</v>
      </c>
      <c r="H1173">
        <v>347.64588016880998</v>
      </c>
      <c r="I1173">
        <v>341.311844351915</v>
      </c>
      <c r="J1173">
        <v>341.32697561051202</v>
      </c>
      <c r="K1173">
        <v>324.12151955566901</v>
      </c>
      <c r="L1173">
        <v>348.37771035416802</v>
      </c>
      <c r="M1173">
        <v>361.922466644363</v>
      </c>
      <c r="N1173">
        <v>344.67568056908902</v>
      </c>
      <c r="O1173">
        <v>350.62710867482701</v>
      </c>
      <c r="P1173">
        <v>344.12779625112898</v>
      </c>
      <c r="Q1173">
        <v>341.60809950946401</v>
      </c>
      <c r="R1173">
        <v>335.73907730321201</v>
      </c>
      <c r="S1173">
        <v>334.22606791657603</v>
      </c>
      <c r="T1173">
        <v>332.12046075100398</v>
      </c>
      <c r="U1173">
        <v>339.082328738657</v>
      </c>
      <c r="V1173">
        <v>352.85964944876002</v>
      </c>
      <c r="W1173">
        <v>336.21489113840698</v>
      </c>
      <c r="X1173">
        <v>337.84633463128802</v>
      </c>
      <c r="Y1173">
        <v>346.16026552857602</v>
      </c>
      <c r="Z1173">
        <v>350.22585266153698</v>
      </c>
      <c r="AA1173">
        <v>335.99938873017499</v>
      </c>
      <c r="AB1173">
        <v>446.62117820368701</v>
      </c>
      <c r="AC1173">
        <v>659.205710325268</v>
      </c>
      <c r="AD1173">
        <v>808.95795742016003</v>
      </c>
      <c r="AE1173">
        <v>877.70329584102001</v>
      </c>
      <c r="AF1173">
        <v>872.40689368153505</v>
      </c>
      <c r="AG1173">
        <v>824.42832920956403</v>
      </c>
      <c r="AH1173">
        <v>820.82855308581702</v>
      </c>
      <c r="AI1173">
        <v>805.79362677479298</v>
      </c>
      <c r="AJ1173">
        <v>720.52314066595295</v>
      </c>
      <c r="AK1173">
        <v>704.10832625080798</v>
      </c>
      <c r="AL1173">
        <v>769.42433294026796</v>
      </c>
      <c r="AM1173">
        <v>688.61836971307605</v>
      </c>
      <c r="AN1173">
        <v>452.728242337121</v>
      </c>
      <c r="AO1173">
        <v>381.0843034856</v>
      </c>
      <c r="AP1173">
        <v>372.054877255826</v>
      </c>
      <c r="AQ1173">
        <v>359.56697582198501</v>
      </c>
      <c r="AR1173">
        <v>373.947693444317</v>
      </c>
      <c r="AS1173">
        <v>364.48634892140001</v>
      </c>
      <c r="AT1173">
        <v>381.80918059143897</v>
      </c>
      <c r="AU1173">
        <v>372.247322482058</v>
      </c>
      <c r="AV1173">
        <v>365.35085977429401</v>
      </c>
      <c r="AW1173">
        <v>362.35352867998199</v>
      </c>
      <c r="AX1173">
        <v>340.87576893205602</v>
      </c>
      <c r="AY1173">
        <v>358.62483053514802</v>
      </c>
      <c r="AZ1173">
        <v>354.52587503636499</v>
      </c>
      <c r="BA1173">
        <v>364.92048384007001</v>
      </c>
      <c r="BB1173">
        <v>365.36667927042902</v>
      </c>
      <c r="BC1173">
        <v>374.229831455176</v>
      </c>
      <c r="BD1173">
        <v>353.95852376667602</v>
      </c>
      <c r="BE1173">
        <v>347.62664329690801</v>
      </c>
      <c r="BF1173">
        <v>347.14422344519801</v>
      </c>
      <c r="BG1173">
        <v>344.47767269494</v>
      </c>
      <c r="BH1173">
        <v>339.04331396619398</v>
      </c>
      <c r="BI1173">
        <v>362.833276228545</v>
      </c>
      <c r="BJ1173">
        <v>347.60304946156702</v>
      </c>
      <c r="BK1173">
        <v>335.55534235608502</v>
      </c>
      <c r="BL1173">
        <v>337.69761490703598</v>
      </c>
      <c r="BM1173">
        <v>340.35111425309799</v>
      </c>
      <c r="BN1173">
        <v>328.697598945403</v>
      </c>
      <c r="BO1173">
        <v>354.28783409989597</v>
      </c>
      <c r="BP1173">
        <v>338.765162377916</v>
      </c>
      <c r="BQ1173">
        <v>345.80133566356801</v>
      </c>
      <c r="BR1173">
        <v>330.20481188001997</v>
      </c>
      <c r="BS1173">
        <v>345.63747041991098</v>
      </c>
      <c r="BT1173">
        <v>343.63182999405001</v>
      </c>
      <c r="BU1173">
        <v>321.304133444363</v>
      </c>
      <c r="BV1173">
        <v>338.14019015251102</v>
      </c>
      <c r="BW1173">
        <v>338.24460324544702</v>
      </c>
      <c r="BX1173">
        <v>355.79152058616398</v>
      </c>
      <c r="BY1173">
        <v>332.24878056482203</v>
      </c>
      <c r="BZ1173">
        <v>336.486476280842</v>
      </c>
      <c r="CA1173">
        <v>348.95529926547999</v>
      </c>
      <c r="CB1173">
        <v>343.37870516253298</v>
      </c>
      <c r="CC1173">
        <v>340.45930083932501</v>
      </c>
      <c r="CD1173">
        <v>337.32384527120701</v>
      </c>
    </row>
    <row r="1174" spans="1:82" x14ac:dyDescent="0.25">
      <c r="A1174">
        <v>281.65554072096103</v>
      </c>
      <c r="B1174">
        <v>351.790489228978</v>
      </c>
      <c r="C1174">
        <v>328.59251771296903</v>
      </c>
      <c r="D1174">
        <v>343.83310446834503</v>
      </c>
      <c r="E1174">
        <v>345.20846500186002</v>
      </c>
      <c r="F1174">
        <v>335.26306168843001</v>
      </c>
      <c r="G1174">
        <v>347.049786588134</v>
      </c>
      <c r="H1174">
        <v>346.58226395119101</v>
      </c>
      <c r="I1174">
        <v>337.47307428683303</v>
      </c>
      <c r="J1174">
        <v>344.76997800574202</v>
      </c>
      <c r="K1174">
        <v>328.246995801906</v>
      </c>
      <c r="L1174">
        <v>352.51660154970398</v>
      </c>
      <c r="M1174">
        <v>361.58349922579202</v>
      </c>
      <c r="N1174">
        <v>338.013268411826</v>
      </c>
      <c r="O1174">
        <v>352.748401807368</v>
      </c>
      <c r="P1174">
        <v>343.96449198212201</v>
      </c>
      <c r="Q1174">
        <v>339.78544055762501</v>
      </c>
      <c r="R1174">
        <v>335.72383940022598</v>
      </c>
      <c r="S1174">
        <v>330.91208006897801</v>
      </c>
      <c r="T1174">
        <v>335.336549491131</v>
      </c>
      <c r="U1174">
        <v>334.70679430526098</v>
      </c>
      <c r="V1174">
        <v>346.903308877992</v>
      </c>
      <c r="W1174">
        <v>337.660473838857</v>
      </c>
      <c r="X1174">
        <v>339.234501829892</v>
      </c>
      <c r="Y1174">
        <v>347.51182591241098</v>
      </c>
      <c r="Z1174">
        <v>343.68121825485298</v>
      </c>
      <c r="AA1174">
        <v>336.44319975925799</v>
      </c>
      <c r="AB1174">
        <v>454.85479440555901</v>
      </c>
      <c r="AC1174">
        <v>716.44664901263104</v>
      </c>
      <c r="AD1174">
        <v>880.43280737982002</v>
      </c>
      <c r="AE1174">
        <v>951.59368094338504</v>
      </c>
      <c r="AF1174">
        <v>930.324734688175</v>
      </c>
      <c r="AG1174">
        <v>883.814732360157</v>
      </c>
      <c r="AH1174">
        <v>869.45409144176494</v>
      </c>
      <c r="AI1174">
        <v>844.83277348127399</v>
      </c>
      <c r="AJ1174">
        <v>752.66688635269304</v>
      </c>
      <c r="AK1174">
        <v>733.224988723254</v>
      </c>
      <c r="AL1174">
        <v>798.07310987181802</v>
      </c>
      <c r="AM1174">
        <v>677.03746556525698</v>
      </c>
      <c r="AN1174">
        <v>454.08051103706799</v>
      </c>
      <c r="AO1174">
        <v>379.40363540847699</v>
      </c>
      <c r="AP1174">
        <v>372.81956494895599</v>
      </c>
      <c r="AQ1174">
        <v>361.71459872965602</v>
      </c>
      <c r="AR1174">
        <v>370.077061004207</v>
      </c>
      <c r="AS1174">
        <v>366.12191945127</v>
      </c>
      <c r="AT1174">
        <v>384.88159663096599</v>
      </c>
      <c r="AU1174">
        <v>369.75165763368898</v>
      </c>
      <c r="AV1174">
        <v>365.30261748925</v>
      </c>
      <c r="AW1174">
        <v>360.05734147659501</v>
      </c>
      <c r="AX1174">
        <v>338.26682077632501</v>
      </c>
      <c r="AY1174">
        <v>357.34230894399502</v>
      </c>
      <c r="AZ1174">
        <v>357.10114479194698</v>
      </c>
      <c r="BA1174">
        <v>362.91584924929401</v>
      </c>
      <c r="BB1174">
        <v>360.31256298325002</v>
      </c>
      <c r="BC1174">
        <v>366.14627302149103</v>
      </c>
      <c r="BD1174">
        <v>358.98240418211702</v>
      </c>
      <c r="BE1174">
        <v>345.39711497724301</v>
      </c>
      <c r="BF1174">
        <v>343.882146379951</v>
      </c>
      <c r="BG1174">
        <v>346.42804575383701</v>
      </c>
      <c r="BH1174">
        <v>340.53251514564101</v>
      </c>
      <c r="BI1174">
        <v>359.14418741734698</v>
      </c>
      <c r="BJ1174">
        <v>349.77364847209998</v>
      </c>
      <c r="BK1174">
        <v>335.23119048699903</v>
      </c>
      <c r="BL1174">
        <v>345.82037895827102</v>
      </c>
      <c r="BM1174">
        <v>339.983430223158</v>
      </c>
      <c r="BN1174">
        <v>330.51364886113799</v>
      </c>
      <c r="BO1174">
        <v>353.73247439093501</v>
      </c>
      <c r="BP1174">
        <v>335.32253591932499</v>
      </c>
      <c r="BQ1174">
        <v>345.40214165327802</v>
      </c>
      <c r="BR1174">
        <v>334.34313545216099</v>
      </c>
      <c r="BS1174">
        <v>347.39340314587901</v>
      </c>
      <c r="BT1174">
        <v>342.78079191649198</v>
      </c>
      <c r="BU1174">
        <v>315.09287649260898</v>
      </c>
      <c r="BV1174">
        <v>333.65605416799798</v>
      </c>
      <c r="BW1174">
        <v>335.55766693270698</v>
      </c>
      <c r="BX1174">
        <v>344.63278527467799</v>
      </c>
      <c r="BY1174">
        <v>327.37315145538702</v>
      </c>
      <c r="BZ1174">
        <v>336.83666919613302</v>
      </c>
      <c r="CA1174">
        <v>347.785613971776</v>
      </c>
      <c r="CB1174">
        <v>338.62164390766401</v>
      </c>
      <c r="CC1174">
        <v>336.75379218473103</v>
      </c>
      <c r="CD1174">
        <v>335.21479277440602</v>
      </c>
    </row>
    <row r="1175" spans="1:82" x14ac:dyDescent="0.25">
      <c r="A1175">
        <v>281.89586114819701</v>
      </c>
      <c r="B1175">
        <v>351.89361098715102</v>
      </c>
      <c r="C1175">
        <v>326.168414091165</v>
      </c>
      <c r="D1175">
        <v>347.95797450976397</v>
      </c>
      <c r="E1175">
        <v>336.22976095122601</v>
      </c>
      <c r="F1175">
        <v>335.86825235829298</v>
      </c>
      <c r="G1175">
        <v>349.68689407041398</v>
      </c>
      <c r="H1175">
        <v>342.18958228549099</v>
      </c>
      <c r="I1175">
        <v>337.37823542447501</v>
      </c>
      <c r="J1175">
        <v>346.51259731017598</v>
      </c>
      <c r="K1175">
        <v>328.69323087684199</v>
      </c>
      <c r="L1175">
        <v>353.492395541348</v>
      </c>
      <c r="M1175">
        <v>358.62776679387503</v>
      </c>
      <c r="N1175">
        <v>334.47422986318998</v>
      </c>
      <c r="O1175">
        <v>352.005941112995</v>
      </c>
      <c r="P1175">
        <v>343.637987719237</v>
      </c>
      <c r="Q1175">
        <v>335.20517721954099</v>
      </c>
      <c r="R1175">
        <v>334.21368430464702</v>
      </c>
      <c r="S1175">
        <v>328.71115787054401</v>
      </c>
      <c r="T1175">
        <v>343.13483380521802</v>
      </c>
      <c r="U1175">
        <v>336.46994535271102</v>
      </c>
      <c r="V1175">
        <v>343.13622198851999</v>
      </c>
      <c r="W1175">
        <v>335.62604767886103</v>
      </c>
      <c r="X1175">
        <v>333.22678791563698</v>
      </c>
      <c r="Y1175">
        <v>343.52308669851999</v>
      </c>
      <c r="Z1175">
        <v>333.54338672833399</v>
      </c>
      <c r="AA1175">
        <v>337.02563714890601</v>
      </c>
      <c r="AB1175">
        <v>465.10052625191099</v>
      </c>
      <c r="AC1175">
        <v>782.21102729956795</v>
      </c>
      <c r="AD1175">
        <v>967.80528939269198</v>
      </c>
      <c r="AE1175">
        <v>1042.91283118873</v>
      </c>
      <c r="AF1175">
        <v>1016.84655352582</v>
      </c>
      <c r="AG1175">
        <v>952.81747204647797</v>
      </c>
      <c r="AH1175">
        <v>913.54068870199501</v>
      </c>
      <c r="AI1175">
        <v>882.86402936169702</v>
      </c>
      <c r="AJ1175">
        <v>782.27795253859699</v>
      </c>
      <c r="AK1175">
        <v>763.93801938689296</v>
      </c>
      <c r="AL1175">
        <v>809.708551197823</v>
      </c>
      <c r="AM1175">
        <v>658.59314005026999</v>
      </c>
      <c r="AN1175">
        <v>446.30465695571502</v>
      </c>
      <c r="AO1175">
        <v>379.44902087819099</v>
      </c>
      <c r="AP1175">
        <v>372.15288469985398</v>
      </c>
      <c r="AQ1175">
        <v>361.12729330246498</v>
      </c>
      <c r="AR1175">
        <v>363.52982615489401</v>
      </c>
      <c r="AS1175">
        <v>363.18612514899002</v>
      </c>
      <c r="AT1175">
        <v>382.111599753039</v>
      </c>
      <c r="AU1175">
        <v>367.61365979375</v>
      </c>
      <c r="AV1175">
        <v>366.59391433692298</v>
      </c>
      <c r="AW1175">
        <v>361.284329526139</v>
      </c>
      <c r="AX1175">
        <v>339.28648927191699</v>
      </c>
      <c r="AY1175">
        <v>354.71843517869797</v>
      </c>
      <c r="AZ1175">
        <v>356.93724970041001</v>
      </c>
      <c r="BA1175">
        <v>358.23187942966302</v>
      </c>
      <c r="BB1175">
        <v>356.95213220427598</v>
      </c>
      <c r="BC1175">
        <v>356.61274366147398</v>
      </c>
      <c r="BD1175">
        <v>359.28051035306498</v>
      </c>
      <c r="BE1175">
        <v>344.00722253273301</v>
      </c>
      <c r="BF1175">
        <v>341.65530119640903</v>
      </c>
      <c r="BG1175">
        <v>341.64460181276797</v>
      </c>
      <c r="BH1175">
        <v>344.79632120514401</v>
      </c>
      <c r="BI1175">
        <v>356.35180325452899</v>
      </c>
      <c r="BJ1175">
        <v>350.40675201311001</v>
      </c>
      <c r="BK1175">
        <v>337.18777632041798</v>
      </c>
      <c r="BL1175">
        <v>356.49539298293797</v>
      </c>
      <c r="BM1175">
        <v>341.94678317343102</v>
      </c>
      <c r="BN1175">
        <v>330.47356630642798</v>
      </c>
      <c r="BO1175">
        <v>355.72548202820701</v>
      </c>
      <c r="BP1175">
        <v>332.373169891239</v>
      </c>
      <c r="BQ1175">
        <v>346.06406203556003</v>
      </c>
      <c r="BR1175">
        <v>337.04617711748602</v>
      </c>
      <c r="BS1175">
        <v>341.90600950027601</v>
      </c>
      <c r="BT1175">
        <v>342.62634323069898</v>
      </c>
      <c r="BU1175">
        <v>315.43656853973999</v>
      </c>
      <c r="BV1175">
        <v>328.44907390724399</v>
      </c>
      <c r="BW1175">
        <v>333.85728871875801</v>
      </c>
      <c r="BX1175">
        <v>335.41087215774502</v>
      </c>
      <c r="BY1175">
        <v>331.093611651098</v>
      </c>
      <c r="BZ1175">
        <v>335.54981390647799</v>
      </c>
      <c r="CA1175">
        <v>345.67594389939097</v>
      </c>
      <c r="CB1175">
        <v>339.79612614876203</v>
      </c>
      <c r="CC1175">
        <v>333.80154469081901</v>
      </c>
      <c r="CD1175">
        <v>338.93183151609901</v>
      </c>
    </row>
    <row r="1176" spans="1:82" x14ac:dyDescent="0.25">
      <c r="A1176">
        <v>282.136181575433</v>
      </c>
      <c r="B1176">
        <v>350.880566478356</v>
      </c>
      <c r="C1176">
        <v>325.05051011403401</v>
      </c>
      <c r="D1176">
        <v>342.087583222891</v>
      </c>
      <c r="E1176">
        <v>333.67689501703097</v>
      </c>
      <c r="F1176">
        <v>337.65584359875601</v>
      </c>
      <c r="G1176">
        <v>349.939425850183</v>
      </c>
      <c r="H1176">
        <v>338.27221680271998</v>
      </c>
      <c r="I1176">
        <v>340.34597146894998</v>
      </c>
      <c r="J1176">
        <v>349.17490329930399</v>
      </c>
      <c r="K1176">
        <v>326.05054374843797</v>
      </c>
      <c r="L1176">
        <v>348.86347180946302</v>
      </c>
      <c r="M1176">
        <v>359.49940905468299</v>
      </c>
      <c r="N1176">
        <v>334.835457447485</v>
      </c>
      <c r="O1176">
        <v>347.399320378808</v>
      </c>
      <c r="P1176">
        <v>346.19451117124999</v>
      </c>
      <c r="Q1176">
        <v>331.23954890250599</v>
      </c>
      <c r="R1176">
        <v>335.92972412916203</v>
      </c>
      <c r="S1176">
        <v>332.23233061752001</v>
      </c>
      <c r="T1176">
        <v>346.79056485328698</v>
      </c>
      <c r="U1176">
        <v>340.66561999492302</v>
      </c>
      <c r="V1176">
        <v>340.03080301299599</v>
      </c>
      <c r="W1176">
        <v>340.21192846690599</v>
      </c>
      <c r="X1176">
        <v>335.12063022868398</v>
      </c>
      <c r="Y1176">
        <v>340.16880994651501</v>
      </c>
      <c r="Z1176">
        <v>327.936800639132</v>
      </c>
      <c r="AA1176">
        <v>337.040073682338</v>
      </c>
      <c r="AB1176">
        <v>471.75291078339501</v>
      </c>
      <c r="AC1176">
        <v>848.85724886830599</v>
      </c>
      <c r="AD1176">
        <v>1055.3465526334301</v>
      </c>
      <c r="AE1176">
        <v>1124.5367187090999</v>
      </c>
      <c r="AF1176">
        <v>1081.0964399340901</v>
      </c>
      <c r="AG1176">
        <v>1001.76688277594</v>
      </c>
      <c r="AH1176">
        <v>936.30594282704703</v>
      </c>
      <c r="AI1176">
        <v>895.03282679564302</v>
      </c>
      <c r="AJ1176">
        <v>803.42686426387604</v>
      </c>
      <c r="AK1176">
        <v>783.48947802944201</v>
      </c>
      <c r="AL1176">
        <v>808.11169345722999</v>
      </c>
      <c r="AM1176">
        <v>636.538206132813</v>
      </c>
      <c r="AN1176">
        <v>436.40349031618899</v>
      </c>
      <c r="AO1176">
        <v>374.49801488387499</v>
      </c>
      <c r="AP1176">
        <v>364.94918707936699</v>
      </c>
      <c r="AQ1176">
        <v>358.27286336264802</v>
      </c>
      <c r="AR1176">
        <v>360.90596640961098</v>
      </c>
      <c r="AS1176">
        <v>359.02865271343001</v>
      </c>
      <c r="AT1176">
        <v>374.99609716287898</v>
      </c>
      <c r="AU1176">
        <v>361.54421963394799</v>
      </c>
      <c r="AV1176">
        <v>371.11483578610699</v>
      </c>
      <c r="AW1176">
        <v>362.36913696563801</v>
      </c>
      <c r="AX1176">
        <v>343.90857255842502</v>
      </c>
      <c r="AY1176">
        <v>357.439724877071</v>
      </c>
      <c r="AZ1176">
        <v>354.06734604906302</v>
      </c>
      <c r="BA1176">
        <v>356.94383401789798</v>
      </c>
      <c r="BB1176">
        <v>355.007682215937</v>
      </c>
      <c r="BC1176">
        <v>353.37760025954401</v>
      </c>
      <c r="BD1176">
        <v>355.53881100388298</v>
      </c>
      <c r="BE1176">
        <v>344.640548759083</v>
      </c>
      <c r="BF1176">
        <v>340.82039818784</v>
      </c>
      <c r="BG1176">
        <v>342.64925440184697</v>
      </c>
      <c r="BH1176">
        <v>347.23145585242497</v>
      </c>
      <c r="BI1176">
        <v>350.10648689688099</v>
      </c>
      <c r="BJ1176">
        <v>349.00132636930999</v>
      </c>
      <c r="BK1176">
        <v>335.51203477272998</v>
      </c>
      <c r="BL1176">
        <v>357.17786690023598</v>
      </c>
      <c r="BM1176">
        <v>342.96614033017198</v>
      </c>
      <c r="BN1176">
        <v>324.87934374380802</v>
      </c>
      <c r="BO1176">
        <v>356.08725174775202</v>
      </c>
      <c r="BP1176">
        <v>334.57367529387602</v>
      </c>
      <c r="BQ1176">
        <v>351.19293488156399</v>
      </c>
      <c r="BR1176">
        <v>337.33902183501698</v>
      </c>
      <c r="BS1176">
        <v>339.29988174900501</v>
      </c>
      <c r="BT1176">
        <v>340.16519958633501</v>
      </c>
      <c r="BU1176">
        <v>316.67347058012598</v>
      </c>
      <c r="BV1176">
        <v>332.34899215774601</v>
      </c>
      <c r="BW1176">
        <v>337.99389802738898</v>
      </c>
      <c r="BX1176">
        <v>333.199386680202</v>
      </c>
      <c r="BY1176">
        <v>338.33838298025699</v>
      </c>
      <c r="BZ1176">
        <v>338.84666660864298</v>
      </c>
      <c r="CA1176">
        <v>341.495385778931</v>
      </c>
      <c r="CB1176">
        <v>339.517911134234</v>
      </c>
      <c r="CC1176">
        <v>334.53414860354701</v>
      </c>
      <c r="CD1176">
        <v>339.07217156615599</v>
      </c>
    </row>
    <row r="1177" spans="1:82" x14ac:dyDescent="0.25">
      <c r="A1177">
        <v>282.37650200267001</v>
      </c>
      <c r="B1177">
        <v>346.74298389519799</v>
      </c>
      <c r="C1177">
        <v>324.957555562658</v>
      </c>
      <c r="D1177">
        <v>341.12754013392998</v>
      </c>
      <c r="E1177">
        <v>330.37643718257601</v>
      </c>
      <c r="F1177">
        <v>339.75250197003999</v>
      </c>
      <c r="G1177">
        <v>348.882981086808</v>
      </c>
      <c r="H1177">
        <v>334.18617618854302</v>
      </c>
      <c r="I1177">
        <v>342.46677060250801</v>
      </c>
      <c r="J1177">
        <v>344.714958787142</v>
      </c>
      <c r="K1177">
        <v>326.54170165884301</v>
      </c>
      <c r="L1177">
        <v>339.33074964390801</v>
      </c>
      <c r="M1177">
        <v>356.080886050728</v>
      </c>
      <c r="N1177">
        <v>333.19612094535802</v>
      </c>
      <c r="O1177">
        <v>339.89654742757602</v>
      </c>
      <c r="P1177">
        <v>347.40410118231199</v>
      </c>
      <c r="Q1177">
        <v>332.80653923698901</v>
      </c>
      <c r="R1177">
        <v>335.50028133824401</v>
      </c>
      <c r="S1177">
        <v>336.16318156434397</v>
      </c>
      <c r="T1177">
        <v>348.14364195027599</v>
      </c>
      <c r="U1177">
        <v>343.90652711485302</v>
      </c>
      <c r="V1177">
        <v>338.89366621756199</v>
      </c>
      <c r="W1177">
        <v>348.745997701953</v>
      </c>
      <c r="X1177">
        <v>338.71614971408297</v>
      </c>
      <c r="Y1177">
        <v>336.58102825306702</v>
      </c>
      <c r="Z1177">
        <v>330.64271010608201</v>
      </c>
      <c r="AA1177">
        <v>338.90617918285102</v>
      </c>
      <c r="AB1177">
        <v>469.80580258148302</v>
      </c>
      <c r="AC1177">
        <v>843.11352736875006</v>
      </c>
      <c r="AD1177">
        <v>1037.6488431380001</v>
      </c>
      <c r="AE1177">
        <v>1093.4212208557101</v>
      </c>
      <c r="AF1177">
        <v>1046.1410234725899</v>
      </c>
      <c r="AG1177">
        <v>977.48380666416404</v>
      </c>
      <c r="AH1177">
        <v>922.22663119140702</v>
      </c>
      <c r="AI1177">
        <v>871.85151440105403</v>
      </c>
      <c r="AJ1177">
        <v>783.27659222621503</v>
      </c>
      <c r="AK1177">
        <v>753.50094911964902</v>
      </c>
      <c r="AL1177">
        <v>778.54978288930499</v>
      </c>
      <c r="AM1177">
        <v>615.10703551131496</v>
      </c>
      <c r="AN1177">
        <v>431.44378728222102</v>
      </c>
      <c r="AO1177">
        <v>371.31461257429203</v>
      </c>
      <c r="AP1177">
        <v>361.33154721353299</v>
      </c>
      <c r="AQ1177">
        <v>357.25761145144298</v>
      </c>
      <c r="AR1177">
        <v>361.53648060217301</v>
      </c>
      <c r="AS1177">
        <v>360.25696431510801</v>
      </c>
      <c r="AT1177">
        <v>369.66755630624402</v>
      </c>
      <c r="AU1177">
        <v>360.79256036540698</v>
      </c>
      <c r="AV1177">
        <v>369.143208334809</v>
      </c>
      <c r="AW1177">
        <v>361.79829573482999</v>
      </c>
      <c r="AX1177">
        <v>348.80468869633597</v>
      </c>
      <c r="AY1177">
        <v>362.37297009903699</v>
      </c>
      <c r="AZ1177">
        <v>356.38948823521599</v>
      </c>
      <c r="BA1177">
        <v>358.55910000067701</v>
      </c>
      <c r="BB1177">
        <v>356.167609105807</v>
      </c>
      <c r="BC1177">
        <v>350.91728935970502</v>
      </c>
      <c r="BD1177">
        <v>354.94588391605299</v>
      </c>
      <c r="BE1177">
        <v>344.527661778815</v>
      </c>
      <c r="BF1177">
        <v>342.07269679223299</v>
      </c>
      <c r="BG1177">
        <v>341.00601555392001</v>
      </c>
      <c r="BH1177">
        <v>347.12874998693002</v>
      </c>
      <c r="BI1177">
        <v>343.03466296627198</v>
      </c>
      <c r="BJ1177">
        <v>345.34202992033897</v>
      </c>
      <c r="BK1177">
        <v>330.91863312926199</v>
      </c>
      <c r="BL1177">
        <v>356.54885648960197</v>
      </c>
      <c r="BM1177">
        <v>341.36056225518399</v>
      </c>
      <c r="BN1177">
        <v>324.40593247596303</v>
      </c>
      <c r="BO1177">
        <v>353.47204306871998</v>
      </c>
      <c r="BP1177">
        <v>332.39509378536201</v>
      </c>
      <c r="BQ1177">
        <v>353.45265813642402</v>
      </c>
      <c r="BR1177">
        <v>339.657203222421</v>
      </c>
      <c r="BS1177">
        <v>342.73187091564</v>
      </c>
      <c r="BT1177">
        <v>336.75461769749899</v>
      </c>
      <c r="BU1177">
        <v>321.32617812245502</v>
      </c>
      <c r="BV1177">
        <v>333.528238349643</v>
      </c>
      <c r="BW1177">
        <v>338.70667907528002</v>
      </c>
      <c r="BX1177">
        <v>334.36181727588399</v>
      </c>
      <c r="BY1177">
        <v>337.43495376620899</v>
      </c>
      <c r="BZ1177">
        <v>340.96536730649001</v>
      </c>
      <c r="CA1177">
        <v>340.141787300825</v>
      </c>
      <c r="CB1177">
        <v>338.74304204627799</v>
      </c>
      <c r="CC1177">
        <v>332.86471721381702</v>
      </c>
      <c r="CD1177">
        <v>340.528830345872</v>
      </c>
    </row>
    <row r="1178" spans="1:82" x14ac:dyDescent="0.25">
      <c r="A1178">
        <v>282.61682242990599</v>
      </c>
      <c r="B1178">
        <v>347.70937569800401</v>
      </c>
      <c r="C1178">
        <v>318.70013394489399</v>
      </c>
      <c r="D1178">
        <v>334.43089111733599</v>
      </c>
      <c r="E1178">
        <v>325.07874802546797</v>
      </c>
      <c r="F1178">
        <v>334.53471589258601</v>
      </c>
      <c r="G1178">
        <v>355.42878574220401</v>
      </c>
      <c r="H1178">
        <v>329.09122828062101</v>
      </c>
      <c r="I1178">
        <v>342.76705066886001</v>
      </c>
      <c r="J1178">
        <v>341.00097895483799</v>
      </c>
      <c r="K1178">
        <v>326.71620694475803</v>
      </c>
      <c r="L1178">
        <v>329.17844960409002</v>
      </c>
      <c r="M1178">
        <v>350.31941161729901</v>
      </c>
      <c r="N1178">
        <v>331.82456271876498</v>
      </c>
      <c r="O1178">
        <v>336.44570416980002</v>
      </c>
      <c r="P1178">
        <v>348.74252033715698</v>
      </c>
      <c r="Q1178">
        <v>333.33727033382701</v>
      </c>
      <c r="R1178">
        <v>342.748361302837</v>
      </c>
      <c r="S1178">
        <v>337.54508981745499</v>
      </c>
      <c r="T1178">
        <v>348.02247779437897</v>
      </c>
      <c r="U1178">
        <v>341.75096787462002</v>
      </c>
      <c r="V1178">
        <v>337.70546729951701</v>
      </c>
      <c r="W1178">
        <v>350.78872523811401</v>
      </c>
      <c r="X1178">
        <v>337.69071496585599</v>
      </c>
      <c r="Y1178">
        <v>341.33291650624699</v>
      </c>
      <c r="Z1178">
        <v>330.33954760457698</v>
      </c>
      <c r="AA1178">
        <v>338.76811437650503</v>
      </c>
      <c r="AB1178">
        <v>473.86528467575499</v>
      </c>
      <c r="AC1178">
        <v>848.79136604342602</v>
      </c>
      <c r="AD1178">
        <v>1027.6711065269601</v>
      </c>
      <c r="AE1178">
        <v>1087.3293985628</v>
      </c>
      <c r="AF1178">
        <v>1046.4657192238101</v>
      </c>
      <c r="AG1178">
        <v>992.17072906155397</v>
      </c>
      <c r="AH1178">
        <v>944.41709546972299</v>
      </c>
      <c r="AI1178">
        <v>885.21566168811205</v>
      </c>
      <c r="AJ1178">
        <v>792.26388832058501</v>
      </c>
      <c r="AK1178">
        <v>752.31885120722097</v>
      </c>
      <c r="AL1178">
        <v>775.02510257859899</v>
      </c>
      <c r="AM1178">
        <v>615.53691127966295</v>
      </c>
      <c r="AN1178">
        <v>429.81831021377798</v>
      </c>
      <c r="AO1178">
        <v>367.372403329983</v>
      </c>
      <c r="AP1178">
        <v>358.96666358447999</v>
      </c>
      <c r="AQ1178">
        <v>358.98256141477401</v>
      </c>
      <c r="AR1178">
        <v>361.89793020839397</v>
      </c>
      <c r="AS1178">
        <v>355.22738884148799</v>
      </c>
      <c r="AT1178">
        <v>369.04885224074701</v>
      </c>
      <c r="AU1178">
        <v>366.938450082955</v>
      </c>
      <c r="AV1178">
        <v>367.29234171839198</v>
      </c>
      <c r="AW1178">
        <v>362.61787197754302</v>
      </c>
      <c r="AX1178">
        <v>358.01717955770903</v>
      </c>
      <c r="AY1178">
        <v>366.18951089255398</v>
      </c>
      <c r="AZ1178">
        <v>358.67703454614502</v>
      </c>
      <c r="BA1178">
        <v>358.11764135559201</v>
      </c>
      <c r="BB1178">
        <v>358.22494344401298</v>
      </c>
      <c r="BC1178">
        <v>349.30530938887398</v>
      </c>
      <c r="BD1178">
        <v>357.357660552867</v>
      </c>
      <c r="BE1178">
        <v>348.36076073146103</v>
      </c>
      <c r="BF1178">
        <v>343.43025318223999</v>
      </c>
      <c r="BG1178">
        <v>339.80606302744002</v>
      </c>
      <c r="BH1178">
        <v>344.11599828081802</v>
      </c>
      <c r="BI1178">
        <v>334.23379622414399</v>
      </c>
      <c r="BJ1178">
        <v>342.45902814307101</v>
      </c>
      <c r="BK1178">
        <v>332.06456169407198</v>
      </c>
      <c r="BL1178">
        <v>355.366810247974</v>
      </c>
      <c r="BM1178">
        <v>344.56241990675801</v>
      </c>
      <c r="BN1178">
        <v>327.70542948242201</v>
      </c>
      <c r="BO1178">
        <v>348.50811902130698</v>
      </c>
      <c r="BP1178">
        <v>331.494351491516</v>
      </c>
      <c r="BQ1178">
        <v>352.06368021406098</v>
      </c>
      <c r="BR1178">
        <v>336.57808093159798</v>
      </c>
      <c r="BS1178">
        <v>340.93902170905199</v>
      </c>
      <c r="BT1178">
        <v>331.79340273342302</v>
      </c>
      <c r="BU1178">
        <v>328.80958779692702</v>
      </c>
      <c r="BV1178">
        <v>330.971781742242</v>
      </c>
      <c r="BW1178">
        <v>338.81098371107902</v>
      </c>
      <c r="BX1178">
        <v>335.14391591011702</v>
      </c>
      <c r="BY1178">
        <v>339.96055421150402</v>
      </c>
      <c r="BZ1178">
        <v>346.19183588607802</v>
      </c>
      <c r="CA1178">
        <v>340.38703742316699</v>
      </c>
      <c r="CB1178">
        <v>340.22026964835698</v>
      </c>
      <c r="CC1178">
        <v>331.12431899547499</v>
      </c>
      <c r="CD1178">
        <v>341.39019525833498</v>
      </c>
    </row>
    <row r="1179" spans="1:82" x14ac:dyDescent="0.25">
      <c r="A1179">
        <v>282.85714285714198</v>
      </c>
      <c r="B1179">
        <v>345.45755865306302</v>
      </c>
      <c r="C1179">
        <v>322.04536869107801</v>
      </c>
      <c r="D1179">
        <v>334.693585706433</v>
      </c>
      <c r="E1179">
        <v>319.469372249103</v>
      </c>
      <c r="F1179">
        <v>331.30111022685099</v>
      </c>
      <c r="G1179">
        <v>357.23398431733898</v>
      </c>
      <c r="H1179">
        <v>329.27579305304897</v>
      </c>
      <c r="I1179">
        <v>337.22461395019002</v>
      </c>
      <c r="J1179">
        <v>335.50840341553499</v>
      </c>
      <c r="K1179">
        <v>328.89436736313701</v>
      </c>
      <c r="L1179">
        <v>320.01744040022402</v>
      </c>
      <c r="M1179">
        <v>343.72558849518498</v>
      </c>
      <c r="N1179">
        <v>337.91478015683703</v>
      </c>
      <c r="O1179">
        <v>334.01880557787399</v>
      </c>
      <c r="P1179">
        <v>347.660042839369</v>
      </c>
      <c r="Q1179">
        <v>338.17506743274402</v>
      </c>
      <c r="R1179">
        <v>342.975686592317</v>
      </c>
      <c r="S1179">
        <v>336.29602893391802</v>
      </c>
      <c r="T1179">
        <v>345.653755580206</v>
      </c>
      <c r="U1179">
        <v>340.82252273048499</v>
      </c>
      <c r="V1179">
        <v>334.41548421137099</v>
      </c>
      <c r="W1179">
        <v>344.30141765502799</v>
      </c>
      <c r="X1179">
        <v>344.77148346943898</v>
      </c>
      <c r="Y1179">
        <v>339.72548537118797</v>
      </c>
      <c r="Z1179">
        <v>334.986930464012</v>
      </c>
      <c r="AA1179">
        <v>338.179254870607</v>
      </c>
      <c r="AB1179">
        <v>486.71242057987098</v>
      </c>
      <c r="AC1179">
        <v>905.79172300190305</v>
      </c>
      <c r="AD1179">
        <v>1101.07122163642</v>
      </c>
      <c r="AE1179">
        <v>1178.82574362734</v>
      </c>
      <c r="AF1179">
        <v>1150.60982530254</v>
      </c>
      <c r="AG1179">
        <v>1071.7258194522799</v>
      </c>
      <c r="AH1179">
        <v>985.60372061262501</v>
      </c>
      <c r="AI1179">
        <v>924.85767946108695</v>
      </c>
      <c r="AJ1179">
        <v>826.20831111464099</v>
      </c>
      <c r="AK1179">
        <v>783.91372577196103</v>
      </c>
      <c r="AL1179">
        <v>799.76026710999804</v>
      </c>
      <c r="AM1179">
        <v>622.59429345234696</v>
      </c>
      <c r="AN1179">
        <v>423.91038254044201</v>
      </c>
      <c r="AO1179">
        <v>370.26540710965799</v>
      </c>
      <c r="AP1179">
        <v>361.18279187686198</v>
      </c>
      <c r="AQ1179">
        <v>363.47866841680599</v>
      </c>
      <c r="AR1179">
        <v>364.82433320236601</v>
      </c>
      <c r="AS1179">
        <v>362.295801643385</v>
      </c>
      <c r="AT1179">
        <v>363.19235772671101</v>
      </c>
      <c r="AU1179">
        <v>365.60057408231398</v>
      </c>
      <c r="AV1179">
        <v>371.851939924639</v>
      </c>
      <c r="AW1179">
        <v>367.59201555294999</v>
      </c>
      <c r="AX1179">
        <v>362.40656423635397</v>
      </c>
      <c r="AY1179">
        <v>360.135722121144</v>
      </c>
      <c r="AZ1179">
        <v>359.18845740290999</v>
      </c>
      <c r="BA1179">
        <v>353.81640197602002</v>
      </c>
      <c r="BB1179">
        <v>361.84884384095199</v>
      </c>
      <c r="BC1179">
        <v>357.306173044052</v>
      </c>
      <c r="BD1179">
        <v>360.35846704464097</v>
      </c>
      <c r="BE1179">
        <v>351.42755890986501</v>
      </c>
      <c r="BF1179">
        <v>337.28526086311899</v>
      </c>
      <c r="BG1179">
        <v>342.826618963398</v>
      </c>
      <c r="BH1179">
        <v>342.53313406135698</v>
      </c>
      <c r="BI1179">
        <v>335.84625738868198</v>
      </c>
      <c r="BJ1179">
        <v>343.05660954358598</v>
      </c>
      <c r="BK1179">
        <v>335.84700529263199</v>
      </c>
      <c r="BL1179">
        <v>349.82353525495199</v>
      </c>
      <c r="BM1179">
        <v>344.52082479133298</v>
      </c>
      <c r="BN1179">
        <v>336.20493674417702</v>
      </c>
      <c r="BO1179">
        <v>336.83263192353701</v>
      </c>
      <c r="BP1179">
        <v>329.93418735112198</v>
      </c>
      <c r="BQ1179">
        <v>346.497420985475</v>
      </c>
      <c r="BR1179">
        <v>334.50605934913199</v>
      </c>
      <c r="BS1179">
        <v>339.919973525057</v>
      </c>
      <c r="BT1179">
        <v>338.61202216462698</v>
      </c>
      <c r="BU1179">
        <v>338.29363837580797</v>
      </c>
      <c r="BV1179">
        <v>333.12653308368903</v>
      </c>
      <c r="BW1179">
        <v>334.74749073010901</v>
      </c>
      <c r="BX1179">
        <v>329.53121008445299</v>
      </c>
      <c r="BY1179">
        <v>343.82340731154</v>
      </c>
      <c r="BZ1179">
        <v>344.31558386721201</v>
      </c>
      <c r="CA1179">
        <v>336.92593367100602</v>
      </c>
      <c r="CB1179">
        <v>342.10705978645001</v>
      </c>
      <c r="CC1179">
        <v>327.72192532234197</v>
      </c>
      <c r="CD1179">
        <v>351.138607562696</v>
      </c>
    </row>
    <row r="1180" spans="1:82" x14ac:dyDescent="0.25">
      <c r="A1180">
        <v>283.09746328437899</v>
      </c>
      <c r="B1180">
        <v>341.85943870684099</v>
      </c>
      <c r="C1180">
        <v>320.66254513269399</v>
      </c>
      <c r="D1180">
        <v>331.621806333091</v>
      </c>
      <c r="E1180">
        <v>322.59420058103598</v>
      </c>
      <c r="F1180">
        <v>331.01218673736099</v>
      </c>
      <c r="G1180">
        <v>356.16284111476398</v>
      </c>
      <c r="H1180">
        <v>327.22530478847301</v>
      </c>
      <c r="I1180">
        <v>335.99299243435502</v>
      </c>
      <c r="J1180">
        <v>338.52368530352697</v>
      </c>
      <c r="K1180">
        <v>323.89513331701801</v>
      </c>
      <c r="L1180">
        <v>320.05124327094001</v>
      </c>
      <c r="M1180">
        <v>340.53078719760401</v>
      </c>
      <c r="N1180">
        <v>341.04870086687998</v>
      </c>
      <c r="O1180">
        <v>335.59279715474702</v>
      </c>
      <c r="P1180">
        <v>344.45984065967599</v>
      </c>
      <c r="Q1180">
        <v>343.47524044055501</v>
      </c>
      <c r="R1180">
        <v>342.01804710126299</v>
      </c>
      <c r="S1180">
        <v>341.010846973828</v>
      </c>
      <c r="T1180">
        <v>345.03055193011699</v>
      </c>
      <c r="U1180">
        <v>345.17022731601497</v>
      </c>
      <c r="V1180">
        <v>343.46937457737403</v>
      </c>
      <c r="W1180">
        <v>339.849665654869</v>
      </c>
      <c r="X1180">
        <v>337.390507565056</v>
      </c>
      <c r="Y1180">
        <v>340.88259025543101</v>
      </c>
      <c r="Z1180">
        <v>345.68680859963803</v>
      </c>
      <c r="AA1180">
        <v>341.95447327815702</v>
      </c>
      <c r="AB1180">
        <v>498.76354891326599</v>
      </c>
      <c r="AC1180">
        <v>952.93705322755795</v>
      </c>
      <c r="AD1180">
        <v>1209.37428827381</v>
      </c>
      <c r="AE1180">
        <v>1295.18458750439</v>
      </c>
      <c r="AF1180">
        <v>1265.0948575914099</v>
      </c>
      <c r="AG1180">
        <v>1150.6041692563299</v>
      </c>
      <c r="AH1180">
        <v>1020.93350901388</v>
      </c>
      <c r="AI1180">
        <v>959.17041499060304</v>
      </c>
      <c r="AJ1180">
        <v>868.34361439451595</v>
      </c>
      <c r="AK1180">
        <v>804.288002378079</v>
      </c>
      <c r="AL1180">
        <v>821.63163233713396</v>
      </c>
      <c r="AM1180">
        <v>607.42710949031698</v>
      </c>
      <c r="AN1180">
        <v>422.30385401370597</v>
      </c>
      <c r="AO1180">
        <v>369.87162702788203</v>
      </c>
      <c r="AP1180">
        <v>359.51351770418</v>
      </c>
      <c r="AQ1180">
        <v>355.26187621476402</v>
      </c>
      <c r="AR1180">
        <v>370.00284687260898</v>
      </c>
      <c r="AS1180">
        <v>366.87376487674999</v>
      </c>
      <c r="AT1180">
        <v>361.59739574233402</v>
      </c>
      <c r="AU1180">
        <v>373.47993423359497</v>
      </c>
      <c r="AV1180">
        <v>373.67675230504398</v>
      </c>
      <c r="AW1180">
        <v>371.57714091019801</v>
      </c>
      <c r="AX1180">
        <v>362.38835035426399</v>
      </c>
      <c r="AY1180">
        <v>363.823016318047</v>
      </c>
      <c r="AZ1180">
        <v>364.14249337426997</v>
      </c>
      <c r="BA1180">
        <v>358.65880784778699</v>
      </c>
      <c r="BB1180">
        <v>362.29388955995</v>
      </c>
      <c r="BC1180">
        <v>357.32293089084601</v>
      </c>
      <c r="BD1180">
        <v>357.712292438291</v>
      </c>
      <c r="BE1180">
        <v>349.94199691586999</v>
      </c>
      <c r="BF1180">
        <v>336.32412184302098</v>
      </c>
      <c r="BG1180">
        <v>342.62982875973398</v>
      </c>
      <c r="BH1180">
        <v>337.60633275099002</v>
      </c>
      <c r="BI1180">
        <v>342.63932767390497</v>
      </c>
      <c r="BJ1180">
        <v>345.4228095185</v>
      </c>
      <c r="BK1180">
        <v>338.669858146862</v>
      </c>
      <c r="BL1180">
        <v>346.036427576118</v>
      </c>
      <c r="BM1180">
        <v>348.74028382768802</v>
      </c>
      <c r="BN1180">
        <v>336.02527006400601</v>
      </c>
      <c r="BO1180">
        <v>336.60546027426699</v>
      </c>
      <c r="BP1180">
        <v>331.73914199978401</v>
      </c>
      <c r="BQ1180">
        <v>346.255110412102</v>
      </c>
      <c r="BR1180">
        <v>328.48651700285001</v>
      </c>
      <c r="BS1180">
        <v>343.563858830318</v>
      </c>
      <c r="BT1180">
        <v>336.50924904219499</v>
      </c>
      <c r="BU1180">
        <v>344.55876339308998</v>
      </c>
      <c r="BV1180">
        <v>330.04350831486198</v>
      </c>
      <c r="BW1180">
        <v>336.44175479880698</v>
      </c>
      <c r="BX1180">
        <v>337.44746533645201</v>
      </c>
      <c r="BY1180">
        <v>344.10965938918702</v>
      </c>
      <c r="BZ1180">
        <v>343.785204459564</v>
      </c>
      <c r="CA1180">
        <v>340.95660332272001</v>
      </c>
      <c r="CB1180">
        <v>349.84045973380699</v>
      </c>
      <c r="CC1180">
        <v>331.92212905220202</v>
      </c>
      <c r="CD1180">
        <v>346.59832677632397</v>
      </c>
    </row>
    <row r="1181" spans="1:82" x14ac:dyDescent="0.25">
      <c r="A1181">
        <v>283.33778371161497</v>
      </c>
      <c r="B1181">
        <v>341.13651967725798</v>
      </c>
      <c r="C1181">
        <v>321.38368248101398</v>
      </c>
      <c r="D1181">
        <v>328.47648562649698</v>
      </c>
      <c r="E1181">
        <v>329.11311676132698</v>
      </c>
      <c r="F1181">
        <v>331.44952336485301</v>
      </c>
      <c r="G1181">
        <v>354.95002546461302</v>
      </c>
      <c r="H1181">
        <v>334.10609344923802</v>
      </c>
      <c r="I1181">
        <v>336.22982119986699</v>
      </c>
      <c r="J1181">
        <v>336.09594517255903</v>
      </c>
      <c r="K1181">
        <v>322.22597880271201</v>
      </c>
      <c r="L1181">
        <v>324.45667468153903</v>
      </c>
      <c r="M1181">
        <v>337.43071506588802</v>
      </c>
      <c r="N1181">
        <v>339.03479512860201</v>
      </c>
      <c r="O1181">
        <v>335.74816856467601</v>
      </c>
      <c r="P1181">
        <v>342.89657987927899</v>
      </c>
      <c r="Q1181">
        <v>352.46741385682901</v>
      </c>
      <c r="R1181">
        <v>337.49480232960599</v>
      </c>
      <c r="S1181">
        <v>340.34254980020398</v>
      </c>
      <c r="T1181">
        <v>341.61142994353497</v>
      </c>
      <c r="U1181">
        <v>347.69273551055898</v>
      </c>
      <c r="V1181">
        <v>343.63003797154198</v>
      </c>
      <c r="W1181">
        <v>346.59368928475101</v>
      </c>
      <c r="X1181">
        <v>334.670620027989</v>
      </c>
      <c r="Y1181">
        <v>349.43866971789299</v>
      </c>
      <c r="Z1181">
        <v>355.77001024035502</v>
      </c>
      <c r="AA1181">
        <v>344.13506756975499</v>
      </c>
      <c r="AB1181">
        <v>503.59291224907503</v>
      </c>
      <c r="AC1181">
        <v>998.15709114629999</v>
      </c>
      <c r="AD1181">
        <v>1259.52522856525</v>
      </c>
      <c r="AE1181">
        <v>1361.6545881953</v>
      </c>
      <c r="AF1181">
        <v>1327.9716640356801</v>
      </c>
      <c r="AG1181">
        <v>1180.3217546553101</v>
      </c>
      <c r="AH1181">
        <v>1020.26566772603</v>
      </c>
      <c r="AI1181">
        <v>966.57904811506398</v>
      </c>
      <c r="AJ1181">
        <v>892.14997579406497</v>
      </c>
      <c r="AK1181">
        <v>810.68416902537399</v>
      </c>
      <c r="AL1181">
        <v>807.12633474153495</v>
      </c>
      <c r="AM1181">
        <v>582.99683288225003</v>
      </c>
      <c r="AN1181">
        <v>418.74687654400998</v>
      </c>
      <c r="AO1181">
        <v>369.88068513710601</v>
      </c>
      <c r="AP1181">
        <v>361.63080139654198</v>
      </c>
      <c r="AQ1181">
        <v>355.700244336661</v>
      </c>
      <c r="AR1181">
        <v>373.96529497523801</v>
      </c>
      <c r="AS1181">
        <v>368.01596666742603</v>
      </c>
      <c r="AT1181">
        <v>366.56675259067299</v>
      </c>
      <c r="AU1181">
        <v>374.65620880517599</v>
      </c>
      <c r="AV1181">
        <v>375.37754407945499</v>
      </c>
      <c r="AW1181">
        <v>370.86590576888</v>
      </c>
      <c r="AX1181">
        <v>361.01484253484801</v>
      </c>
      <c r="AY1181">
        <v>365.49063383248802</v>
      </c>
      <c r="AZ1181">
        <v>368.52621612202802</v>
      </c>
      <c r="BA1181">
        <v>357.471181618228</v>
      </c>
      <c r="BB1181">
        <v>369.21518621579901</v>
      </c>
      <c r="BC1181">
        <v>355.05659892566399</v>
      </c>
      <c r="BD1181">
        <v>358.18265396420202</v>
      </c>
      <c r="BE1181">
        <v>350.59937690127202</v>
      </c>
      <c r="BF1181">
        <v>338.282504441963</v>
      </c>
      <c r="BG1181">
        <v>345.28852445570902</v>
      </c>
      <c r="BH1181">
        <v>336.20292709476701</v>
      </c>
      <c r="BI1181">
        <v>346.57901489657797</v>
      </c>
      <c r="BJ1181">
        <v>340.80333510455699</v>
      </c>
      <c r="BK1181">
        <v>335.30084490527003</v>
      </c>
      <c r="BL1181">
        <v>340.975362899657</v>
      </c>
      <c r="BM1181">
        <v>347.24553607486502</v>
      </c>
      <c r="BN1181">
        <v>333.41242499109302</v>
      </c>
      <c r="BO1181">
        <v>334.21797447698498</v>
      </c>
      <c r="BP1181">
        <v>333.88636484888798</v>
      </c>
      <c r="BQ1181">
        <v>342.72834646222299</v>
      </c>
      <c r="BR1181">
        <v>328.04126026995601</v>
      </c>
      <c r="BS1181">
        <v>341.99467007105301</v>
      </c>
      <c r="BT1181">
        <v>337.17614141611102</v>
      </c>
      <c r="BU1181">
        <v>346.66563635577398</v>
      </c>
      <c r="BV1181">
        <v>336.45794733767298</v>
      </c>
      <c r="BW1181">
        <v>337.848927846859</v>
      </c>
      <c r="BX1181">
        <v>336.32529109852197</v>
      </c>
      <c r="BY1181">
        <v>344.63145130305298</v>
      </c>
      <c r="BZ1181">
        <v>345.55387332597502</v>
      </c>
      <c r="CA1181">
        <v>343.97630279438101</v>
      </c>
      <c r="CB1181">
        <v>354.24442011414197</v>
      </c>
      <c r="CC1181">
        <v>338.41597168125998</v>
      </c>
      <c r="CD1181">
        <v>345.66768348273001</v>
      </c>
    </row>
    <row r="1182" spans="1:82" x14ac:dyDescent="0.25">
      <c r="A1182">
        <v>283.57810413885102</v>
      </c>
      <c r="B1182">
        <v>343.22308465984901</v>
      </c>
      <c r="C1182">
        <v>321.05982218982302</v>
      </c>
      <c r="D1182">
        <v>334.786048744727</v>
      </c>
      <c r="E1182">
        <v>330.85778762108799</v>
      </c>
      <c r="F1182">
        <v>332.55277955406598</v>
      </c>
      <c r="G1182">
        <v>351.54904184096699</v>
      </c>
      <c r="H1182">
        <v>336.06619835901802</v>
      </c>
      <c r="I1182">
        <v>336.51547578606699</v>
      </c>
      <c r="J1182">
        <v>330.84025784123401</v>
      </c>
      <c r="K1182">
        <v>328.07559197395199</v>
      </c>
      <c r="L1182">
        <v>330.58224338100803</v>
      </c>
      <c r="M1182">
        <v>335.71017325636097</v>
      </c>
      <c r="N1182">
        <v>337.76665142302397</v>
      </c>
      <c r="O1182">
        <v>333.51052877154899</v>
      </c>
      <c r="P1182">
        <v>341.65641255065498</v>
      </c>
      <c r="Q1182">
        <v>350.65015455100502</v>
      </c>
      <c r="R1182">
        <v>335.60060413634397</v>
      </c>
      <c r="S1182">
        <v>338.16803143362699</v>
      </c>
      <c r="T1182">
        <v>343.34148484031601</v>
      </c>
      <c r="U1182">
        <v>347.435682513703</v>
      </c>
      <c r="V1182">
        <v>343.23985225963298</v>
      </c>
      <c r="W1182">
        <v>344.59562766675998</v>
      </c>
      <c r="X1182">
        <v>333.19107543218502</v>
      </c>
      <c r="Y1182">
        <v>353.695456624173</v>
      </c>
      <c r="Z1182">
        <v>360.13780008972498</v>
      </c>
      <c r="AA1182">
        <v>347.42868493032603</v>
      </c>
      <c r="AB1182">
        <v>497.42129477451999</v>
      </c>
      <c r="AC1182">
        <v>981.12564250892899</v>
      </c>
      <c r="AD1182">
        <v>1228.00427366131</v>
      </c>
      <c r="AE1182">
        <v>1329.6462766324601</v>
      </c>
      <c r="AF1182">
        <v>1309.84382331398</v>
      </c>
      <c r="AG1182">
        <v>1169.1828752439701</v>
      </c>
      <c r="AH1182">
        <v>1005.08607501584</v>
      </c>
      <c r="AI1182">
        <v>950.072501037454</v>
      </c>
      <c r="AJ1182">
        <v>878.06025232463799</v>
      </c>
      <c r="AK1182">
        <v>788.35712521431697</v>
      </c>
      <c r="AL1182">
        <v>784.877675714887</v>
      </c>
      <c r="AM1182">
        <v>566.26908018015899</v>
      </c>
      <c r="AN1182">
        <v>411.93265172576002</v>
      </c>
      <c r="AO1182">
        <v>370.70307807547402</v>
      </c>
      <c r="AP1182">
        <v>363.19941369778599</v>
      </c>
      <c r="AQ1182">
        <v>364.352702644717</v>
      </c>
      <c r="AR1182">
        <v>375.61857527290198</v>
      </c>
      <c r="AS1182">
        <v>373.45346905091702</v>
      </c>
      <c r="AT1182">
        <v>375.57929636126602</v>
      </c>
      <c r="AU1182">
        <v>378.131751500132</v>
      </c>
      <c r="AV1182">
        <v>371.715445083406</v>
      </c>
      <c r="AW1182">
        <v>370.73157652892502</v>
      </c>
      <c r="AX1182">
        <v>359.298995233087</v>
      </c>
      <c r="AY1182">
        <v>362.528444827584</v>
      </c>
      <c r="AZ1182">
        <v>370.67301758773198</v>
      </c>
      <c r="BA1182">
        <v>357.82073460548202</v>
      </c>
      <c r="BB1182">
        <v>371.822913711365</v>
      </c>
      <c r="BC1182">
        <v>356.98377486032899</v>
      </c>
      <c r="BD1182">
        <v>363.00687991627399</v>
      </c>
      <c r="BE1182">
        <v>347.91964556729698</v>
      </c>
      <c r="BF1182">
        <v>335.76944803715401</v>
      </c>
      <c r="BG1182">
        <v>347.96005331174098</v>
      </c>
      <c r="BH1182">
        <v>333.882900502957</v>
      </c>
      <c r="BI1182">
        <v>347.42555433920302</v>
      </c>
      <c r="BJ1182">
        <v>342.01528266826898</v>
      </c>
      <c r="BK1182">
        <v>339.66008608503898</v>
      </c>
      <c r="BL1182">
        <v>341.41640901336302</v>
      </c>
      <c r="BM1182">
        <v>347.34881726491699</v>
      </c>
      <c r="BN1182">
        <v>334.90688121333602</v>
      </c>
      <c r="BO1182">
        <v>331.51277830805702</v>
      </c>
      <c r="BP1182">
        <v>336.073559866067</v>
      </c>
      <c r="BQ1182">
        <v>340.37493356424801</v>
      </c>
      <c r="BR1182">
        <v>331.23411241931501</v>
      </c>
      <c r="BS1182">
        <v>339.55101403483599</v>
      </c>
      <c r="BT1182">
        <v>338.17998596200101</v>
      </c>
      <c r="BU1182">
        <v>350.18591382381999</v>
      </c>
      <c r="BV1182">
        <v>337.60214753481699</v>
      </c>
      <c r="BW1182">
        <v>337.71985007240499</v>
      </c>
      <c r="BX1182">
        <v>334.50733290276901</v>
      </c>
      <c r="BY1182">
        <v>344.38688118233603</v>
      </c>
      <c r="BZ1182">
        <v>344.86400742389901</v>
      </c>
      <c r="CA1182">
        <v>348.29775157981697</v>
      </c>
      <c r="CB1182">
        <v>355.67890609247797</v>
      </c>
      <c r="CC1182">
        <v>343.03018144525299</v>
      </c>
      <c r="CD1182">
        <v>343.151005829383</v>
      </c>
    </row>
    <row r="1183" spans="1:82" x14ac:dyDescent="0.25">
      <c r="A1183">
        <v>283.81842456608803</v>
      </c>
      <c r="B1183">
        <v>345.87803080536401</v>
      </c>
      <c r="C1183">
        <v>320.142520733965</v>
      </c>
      <c r="D1183">
        <v>343.18979652040298</v>
      </c>
      <c r="E1183">
        <v>331.41993936226402</v>
      </c>
      <c r="F1183">
        <v>332.97224101073999</v>
      </c>
      <c r="G1183">
        <v>347.37239192791998</v>
      </c>
      <c r="H1183">
        <v>337.02201915742597</v>
      </c>
      <c r="I1183">
        <v>335.51116881938498</v>
      </c>
      <c r="J1183">
        <v>325.593172677121</v>
      </c>
      <c r="K1183">
        <v>334.719171269529</v>
      </c>
      <c r="L1183">
        <v>337.79037358045099</v>
      </c>
      <c r="M1183">
        <v>337.15071643931202</v>
      </c>
      <c r="N1183">
        <v>336.811520924707</v>
      </c>
      <c r="O1183">
        <v>329.48008845208301</v>
      </c>
      <c r="P1183">
        <v>339.15076473783603</v>
      </c>
      <c r="Q1183">
        <v>346.777239429894</v>
      </c>
      <c r="R1183">
        <v>333.21226281574701</v>
      </c>
      <c r="S1183">
        <v>337.18327085263201</v>
      </c>
      <c r="T1183">
        <v>346.43484498797199</v>
      </c>
      <c r="U1183">
        <v>348.40454102429902</v>
      </c>
      <c r="V1183">
        <v>341.13262375846102</v>
      </c>
      <c r="W1183">
        <v>341.49331480372399</v>
      </c>
      <c r="X1183">
        <v>331.61344945776699</v>
      </c>
      <c r="Y1183">
        <v>353.08943549524099</v>
      </c>
      <c r="Z1183">
        <v>361.23321870448802</v>
      </c>
      <c r="AA1183">
        <v>348.02141022121702</v>
      </c>
      <c r="AB1183">
        <v>494.01521720530502</v>
      </c>
      <c r="AC1183">
        <v>977.76442077026297</v>
      </c>
      <c r="AD1183">
        <v>1211.22280965604</v>
      </c>
      <c r="AE1183">
        <v>1314.4954957277801</v>
      </c>
      <c r="AF1183">
        <v>1310.5298268618501</v>
      </c>
      <c r="AG1183">
        <v>1180.82293444383</v>
      </c>
      <c r="AH1183">
        <v>1012.35414990169</v>
      </c>
      <c r="AI1183">
        <v>950.151134785154</v>
      </c>
      <c r="AJ1183">
        <v>876.47344363867501</v>
      </c>
      <c r="AK1183">
        <v>783.94886327446795</v>
      </c>
      <c r="AL1183">
        <v>784.21812988779504</v>
      </c>
      <c r="AM1183">
        <v>558.56413114776296</v>
      </c>
      <c r="AN1183">
        <v>406.95904906447902</v>
      </c>
      <c r="AO1183">
        <v>373.72810377122801</v>
      </c>
      <c r="AP1183">
        <v>365.88329441531198</v>
      </c>
      <c r="AQ1183">
        <v>372.33945946591001</v>
      </c>
      <c r="AR1183">
        <v>374.68781731967903</v>
      </c>
      <c r="AS1183">
        <v>379.642050496411</v>
      </c>
      <c r="AT1183">
        <v>384.027271291722</v>
      </c>
      <c r="AU1183">
        <v>379.92807499304502</v>
      </c>
      <c r="AV1183">
        <v>371.41358345347902</v>
      </c>
      <c r="AW1183">
        <v>366.88935690237099</v>
      </c>
      <c r="AX1183">
        <v>357.50669983794103</v>
      </c>
      <c r="AY1183">
        <v>358.76486132426197</v>
      </c>
      <c r="AZ1183">
        <v>372.62858506272897</v>
      </c>
      <c r="BA1183">
        <v>357.22657265152998</v>
      </c>
      <c r="BB1183">
        <v>369.12571087037003</v>
      </c>
      <c r="BC1183">
        <v>359.476587937619</v>
      </c>
      <c r="BD1183">
        <v>366.51160576482499</v>
      </c>
      <c r="BE1183">
        <v>345.97260954887599</v>
      </c>
      <c r="BF1183">
        <v>334.57652794317897</v>
      </c>
      <c r="BG1183">
        <v>350.21055862108398</v>
      </c>
      <c r="BH1183">
        <v>335.85896553632102</v>
      </c>
      <c r="BI1183">
        <v>349.09217972020298</v>
      </c>
      <c r="BJ1183">
        <v>345.70358833653302</v>
      </c>
      <c r="BK1183">
        <v>345.89856801676802</v>
      </c>
      <c r="BL1183">
        <v>340.84529844386202</v>
      </c>
      <c r="BM1183">
        <v>345.27333354582299</v>
      </c>
      <c r="BN1183">
        <v>336.41061828688402</v>
      </c>
      <c r="BO1183">
        <v>331.01353303428601</v>
      </c>
      <c r="BP1183">
        <v>335.38452155741999</v>
      </c>
      <c r="BQ1183">
        <v>340.48418181427797</v>
      </c>
      <c r="BR1183">
        <v>334.90136902322803</v>
      </c>
      <c r="BS1183">
        <v>339.49223199764702</v>
      </c>
      <c r="BT1183">
        <v>338.774513137545</v>
      </c>
      <c r="BU1183">
        <v>352.40737817076803</v>
      </c>
      <c r="BV1183">
        <v>338.69729573440202</v>
      </c>
      <c r="BW1183">
        <v>338.07738052414197</v>
      </c>
      <c r="BX1183">
        <v>334.653204615221</v>
      </c>
      <c r="BY1183">
        <v>343.60673915651199</v>
      </c>
      <c r="BZ1183">
        <v>344.82505617527801</v>
      </c>
      <c r="CA1183">
        <v>349.25025377177701</v>
      </c>
      <c r="CB1183">
        <v>356.23520323336697</v>
      </c>
      <c r="CC1183">
        <v>346.510673614322</v>
      </c>
      <c r="CD1183">
        <v>341.83123315945198</v>
      </c>
    </row>
    <row r="1184" spans="1:82" x14ac:dyDescent="0.25">
      <c r="A1184">
        <v>284.05874499332401</v>
      </c>
      <c r="B1184">
        <v>346.43327824994498</v>
      </c>
      <c r="C1184">
        <v>318.90280337185601</v>
      </c>
      <c r="D1184">
        <v>347.052286896608</v>
      </c>
      <c r="E1184">
        <v>333.95512005481299</v>
      </c>
      <c r="F1184">
        <v>334.24641626089402</v>
      </c>
      <c r="G1184">
        <v>339.09904338549001</v>
      </c>
      <c r="H1184">
        <v>340.25383713359599</v>
      </c>
      <c r="I1184">
        <v>333.03542133676501</v>
      </c>
      <c r="J1184">
        <v>325.09513077650797</v>
      </c>
      <c r="K1184">
        <v>341.066079116894</v>
      </c>
      <c r="L1184">
        <v>344.253858217024</v>
      </c>
      <c r="M1184">
        <v>339.82882555903802</v>
      </c>
      <c r="N1184">
        <v>336.05324501832399</v>
      </c>
      <c r="O1184">
        <v>325.226874242294</v>
      </c>
      <c r="P1184">
        <v>332.27128446883199</v>
      </c>
      <c r="Q1184">
        <v>346.53925996399602</v>
      </c>
      <c r="R1184">
        <v>327.60088197294402</v>
      </c>
      <c r="S1184">
        <v>340.093503052301</v>
      </c>
      <c r="T1184">
        <v>345.136984294684</v>
      </c>
      <c r="U1184">
        <v>348.73212085563199</v>
      </c>
      <c r="V1184">
        <v>340.44304713711301</v>
      </c>
      <c r="W1184">
        <v>342.31915823559802</v>
      </c>
      <c r="X1184">
        <v>330.19667639415297</v>
      </c>
      <c r="Y1184">
        <v>348.96912932761597</v>
      </c>
      <c r="Z1184">
        <v>360.50203180446698</v>
      </c>
      <c r="AA1184">
        <v>346.93783528842499</v>
      </c>
      <c r="AB1184">
        <v>498.92348151831902</v>
      </c>
      <c r="AC1184">
        <v>1021.8523110042401</v>
      </c>
      <c r="AD1184">
        <v>1260.6719289248899</v>
      </c>
      <c r="AE1184">
        <v>1378.8249012346801</v>
      </c>
      <c r="AF1184">
        <v>1379.5345203387899</v>
      </c>
      <c r="AG1184">
        <v>1239.3539729644101</v>
      </c>
      <c r="AH1184">
        <v>1048.6738363488701</v>
      </c>
      <c r="AI1184">
        <v>980.52830443977496</v>
      </c>
      <c r="AJ1184">
        <v>904.73319991647395</v>
      </c>
      <c r="AK1184">
        <v>807.23649622821495</v>
      </c>
      <c r="AL1184">
        <v>802.08691303292096</v>
      </c>
      <c r="AM1184">
        <v>553.94831252942402</v>
      </c>
      <c r="AN1184">
        <v>406.31726406370399</v>
      </c>
      <c r="AO1184">
        <v>377.93800884053502</v>
      </c>
      <c r="AP1184">
        <v>372.75451470882001</v>
      </c>
      <c r="AQ1184">
        <v>372.88394946285899</v>
      </c>
      <c r="AR1184">
        <v>372.91298340342797</v>
      </c>
      <c r="AS1184">
        <v>386.984446929706</v>
      </c>
      <c r="AT1184">
        <v>386.44019718962198</v>
      </c>
      <c r="AU1184">
        <v>380.48814731938899</v>
      </c>
      <c r="AV1184">
        <v>377.48176071141398</v>
      </c>
      <c r="AW1184">
        <v>358.05779511579601</v>
      </c>
      <c r="AX1184">
        <v>354.483217435222</v>
      </c>
      <c r="AY1184">
        <v>355.012379245126</v>
      </c>
      <c r="AZ1184">
        <v>375.30761123514901</v>
      </c>
      <c r="BA1184">
        <v>353.51512945375202</v>
      </c>
      <c r="BB1184">
        <v>363.36978094698202</v>
      </c>
      <c r="BC1184">
        <v>359.95746751302102</v>
      </c>
      <c r="BD1184">
        <v>367.46990677314199</v>
      </c>
      <c r="BE1184">
        <v>345.95644239048198</v>
      </c>
      <c r="BF1184">
        <v>338.18293348977801</v>
      </c>
      <c r="BG1184">
        <v>348.012539455249</v>
      </c>
      <c r="BH1184">
        <v>342.91988191336799</v>
      </c>
      <c r="BI1184">
        <v>350.17553124370397</v>
      </c>
      <c r="BJ1184">
        <v>348.86386222753498</v>
      </c>
      <c r="BK1184">
        <v>347.11627592663501</v>
      </c>
      <c r="BL1184">
        <v>338.51110040726599</v>
      </c>
      <c r="BM1184">
        <v>338.65876952734197</v>
      </c>
      <c r="BN1184">
        <v>336.65453201121898</v>
      </c>
      <c r="BO1184">
        <v>335.01354452351001</v>
      </c>
      <c r="BP1184">
        <v>332.53505168034701</v>
      </c>
      <c r="BQ1184">
        <v>341.55354948514503</v>
      </c>
      <c r="BR1184">
        <v>338.84977308065697</v>
      </c>
      <c r="BS1184">
        <v>345.29171194000003</v>
      </c>
      <c r="BT1184">
        <v>337.63116702705099</v>
      </c>
      <c r="BU1184">
        <v>349.691156671545</v>
      </c>
      <c r="BV1184">
        <v>342.762765191092</v>
      </c>
      <c r="BW1184">
        <v>339.08393401632901</v>
      </c>
      <c r="BX1184">
        <v>338.177099430966</v>
      </c>
      <c r="BY1184">
        <v>339.79801321076098</v>
      </c>
      <c r="BZ1184">
        <v>347.30879629590601</v>
      </c>
      <c r="CA1184">
        <v>345.80359172438398</v>
      </c>
      <c r="CB1184">
        <v>353.39587026055199</v>
      </c>
      <c r="CC1184">
        <v>351.31350024052398</v>
      </c>
      <c r="CD1184">
        <v>341.86102843673802</v>
      </c>
    </row>
    <row r="1185" spans="1:82" x14ac:dyDescent="0.25">
      <c r="A1185">
        <v>284.29906542056</v>
      </c>
      <c r="B1185">
        <v>343.084909813389</v>
      </c>
      <c r="C1185">
        <v>324.83393020185702</v>
      </c>
      <c r="D1185">
        <v>348.67572256427599</v>
      </c>
      <c r="E1185">
        <v>333.06456569893197</v>
      </c>
      <c r="F1185">
        <v>338.51918728869998</v>
      </c>
      <c r="G1185">
        <v>331.80486060369202</v>
      </c>
      <c r="H1185">
        <v>340.584914140286</v>
      </c>
      <c r="I1185">
        <v>334.738961147064</v>
      </c>
      <c r="J1185">
        <v>336.10101848076602</v>
      </c>
      <c r="K1185">
        <v>345.403408533385</v>
      </c>
      <c r="L1185">
        <v>347.07888857289299</v>
      </c>
      <c r="M1185">
        <v>339.07684624818103</v>
      </c>
      <c r="N1185">
        <v>331.20652036067798</v>
      </c>
      <c r="O1185">
        <v>325.30528893224601</v>
      </c>
      <c r="P1185">
        <v>324.010103377603</v>
      </c>
      <c r="Q1185">
        <v>345.93069586276101</v>
      </c>
      <c r="R1185">
        <v>326.572565912519</v>
      </c>
      <c r="S1185">
        <v>341.767200028297</v>
      </c>
      <c r="T1185">
        <v>342.79831308702802</v>
      </c>
      <c r="U1185">
        <v>351.15324796482798</v>
      </c>
      <c r="V1185">
        <v>342.19763700787001</v>
      </c>
      <c r="W1185">
        <v>349.67586830403297</v>
      </c>
      <c r="X1185">
        <v>330.527376242613</v>
      </c>
      <c r="Y1185">
        <v>353.34215470657</v>
      </c>
      <c r="Z1185">
        <v>361.55631156421799</v>
      </c>
      <c r="AA1185">
        <v>345.47900307811</v>
      </c>
      <c r="AB1185">
        <v>513.11605447698798</v>
      </c>
      <c r="AC1185">
        <v>1056.1477490458301</v>
      </c>
      <c r="AD1185">
        <v>1343.13220092709</v>
      </c>
      <c r="AE1185">
        <v>1463.6782349622699</v>
      </c>
      <c r="AF1185">
        <v>1462.04663168719</v>
      </c>
      <c r="AG1185">
        <v>1293.3233750859299</v>
      </c>
      <c r="AH1185">
        <v>1086.40266538425</v>
      </c>
      <c r="AI1185">
        <v>1025.86910033442</v>
      </c>
      <c r="AJ1185">
        <v>942.30044426400002</v>
      </c>
      <c r="AK1185">
        <v>826.35901893109099</v>
      </c>
      <c r="AL1185">
        <v>801.62324545548597</v>
      </c>
      <c r="AM1185">
        <v>535.35409229422498</v>
      </c>
      <c r="AN1185">
        <v>403.65349830246402</v>
      </c>
      <c r="AO1185">
        <v>379.25180744210002</v>
      </c>
      <c r="AP1185">
        <v>367.297581142583</v>
      </c>
      <c r="AQ1185">
        <v>369.49301687852801</v>
      </c>
      <c r="AR1185">
        <v>371.57768039163398</v>
      </c>
      <c r="AS1185">
        <v>385.91610967883298</v>
      </c>
      <c r="AT1185">
        <v>392.79433436556701</v>
      </c>
      <c r="AU1185">
        <v>383.52606555656598</v>
      </c>
      <c r="AV1185">
        <v>383.45803976717201</v>
      </c>
      <c r="AW1185">
        <v>353.76222418992302</v>
      </c>
      <c r="AX1185">
        <v>352.29920330209097</v>
      </c>
      <c r="AY1185">
        <v>356.918027702909</v>
      </c>
      <c r="AZ1185">
        <v>375.11245867274903</v>
      </c>
      <c r="BA1185">
        <v>356.55684152824301</v>
      </c>
      <c r="BB1185">
        <v>357.28422854570903</v>
      </c>
      <c r="BC1185">
        <v>353.91585725357203</v>
      </c>
      <c r="BD1185">
        <v>359.91391792920501</v>
      </c>
      <c r="BE1185">
        <v>353.71027511846802</v>
      </c>
      <c r="BF1185">
        <v>338.89162064078101</v>
      </c>
      <c r="BG1185">
        <v>345.330681545787</v>
      </c>
      <c r="BH1185">
        <v>345.69980391898201</v>
      </c>
      <c r="BI1185">
        <v>351.28148576783502</v>
      </c>
      <c r="BJ1185">
        <v>346.51728612043303</v>
      </c>
      <c r="BK1185">
        <v>344.73135285132599</v>
      </c>
      <c r="BL1185">
        <v>339.69028916232202</v>
      </c>
      <c r="BM1185">
        <v>336.03719025410101</v>
      </c>
      <c r="BN1185">
        <v>337.12872198481</v>
      </c>
      <c r="BO1185">
        <v>343.30809160183401</v>
      </c>
      <c r="BP1185">
        <v>339.6500441865</v>
      </c>
      <c r="BQ1185">
        <v>340.68243527735302</v>
      </c>
      <c r="BR1185">
        <v>338.66485707101498</v>
      </c>
      <c r="BS1185">
        <v>356.83544469464499</v>
      </c>
      <c r="BT1185">
        <v>333.035104544224</v>
      </c>
      <c r="BU1185">
        <v>341.38642477295599</v>
      </c>
      <c r="BV1185">
        <v>346.46738991202801</v>
      </c>
      <c r="BW1185">
        <v>344.30544329228002</v>
      </c>
      <c r="BX1185">
        <v>336.09568366982501</v>
      </c>
      <c r="BY1185">
        <v>338.43889654083898</v>
      </c>
      <c r="BZ1185">
        <v>347.80278969940798</v>
      </c>
      <c r="CA1185">
        <v>343.66978282512099</v>
      </c>
      <c r="CB1185">
        <v>349.405721735003</v>
      </c>
      <c r="CC1185">
        <v>355.009627920448</v>
      </c>
      <c r="CD1185">
        <v>334.861977285487</v>
      </c>
    </row>
    <row r="1186" spans="1:82" x14ac:dyDescent="0.25">
      <c r="A1186">
        <v>284.53938584779701</v>
      </c>
      <c r="B1186">
        <v>340.05092220542201</v>
      </c>
      <c r="C1186">
        <v>328.048371660459</v>
      </c>
      <c r="D1186">
        <v>351.63030584172498</v>
      </c>
      <c r="E1186">
        <v>331.37574564671502</v>
      </c>
      <c r="F1186">
        <v>340.20472253037701</v>
      </c>
      <c r="G1186">
        <v>337.046939331315</v>
      </c>
      <c r="H1186">
        <v>338.034857765661</v>
      </c>
      <c r="I1186">
        <v>344.090141731198</v>
      </c>
      <c r="J1186">
        <v>333.97243946556301</v>
      </c>
      <c r="K1186">
        <v>346.96339134690402</v>
      </c>
      <c r="L1186">
        <v>346.40596251762702</v>
      </c>
      <c r="M1186">
        <v>337.80951744448299</v>
      </c>
      <c r="N1186">
        <v>330.56402323714298</v>
      </c>
      <c r="O1186">
        <v>320.33867716207999</v>
      </c>
      <c r="P1186">
        <v>327.28882464264899</v>
      </c>
      <c r="Q1186">
        <v>343.00211794725698</v>
      </c>
      <c r="R1186">
        <v>324.43793787566602</v>
      </c>
      <c r="S1186">
        <v>335.02101181773298</v>
      </c>
      <c r="T1186">
        <v>342.26608748572198</v>
      </c>
      <c r="U1186">
        <v>352.63254142566501</v>
      </c>
      <c r="V1186">
        <v>339.25002716049198</v>
      </c>
      <c r="W1186">
        <v>357.03175645387699</v>
      </c>
      <c r="X1186">
        <v>335.75861123629198</v>
      </c>
      <c r="Y1186">
        <v>357.54351719339502</v>
      </c>
      <c r="Z1186">
        <v>357.35054617314802</v>
      </c>
      <c r="AA1186">
        <v>345.47948250033198</v>
      </c>
      <c r="AB1186">
        <v>515.12784132428203</v>
      </c>
      <c r="AC1186">
        <v>1103.3450523675499</v>
      </c>
      <c r="AD1186">
        <v>1379.0933419160301</v>
      </c>
      <c r="AE1186">
        <v>1505.24699864438</v>
      </c>
      <c r="AF1186">
        <v>1507.4310766674</v>
      </c>
      <c r="AG1186">
        <v>1327.9468660669099</v>
      </c>
      <c r="AH1186">
        <v>1092.6630230236101</v>
      </c>
      <c r="AI1186">
        <v>1040.0470378033699</v>
      </c>
      <c r="AJ1186">
        <v>957.93396401441896</v>
      </c>
      <c r="AK1186">
        <v>841.05690442247601</v>
      </c>
      <c r="AL1186">
        <v>787.95161503105203</v>
      </c>
      <c r="AM1186">
        <v>515.62632714613096</v>
      </c>
      <c r="AN1186">
        <v>400.46636646319502</v>
      </c>
      <c r="AO1186">
        <v>387.934124533052</v>
      </c>
      <c r="AP1186">
        <v>364.78595439137302</v>
      </c>
      <c r="AQ1186">
        <v>371.59909414932702</v>
      </c>
      <c r="AR1186">
        <v>366.51262507452702</v>
      </c>
      <c r="AS1186">
        <v>384.319618276391</v>
      </c>
      <c r="AT1186">
        <v>392.24820483378198</v>
      </c>
      <c r="AU1186">
        <v>374.07980592742302</v>
      </c>
      <c r="AV1186">
        <v>384.05677059665902</v>
      </c>
      <c r="AW1186">
        <v>352.57971434108498</v>
      </c>
      <c r="AX1186">
        <v>353.707997748786</v>
      </c>
      <c r="AY1186">
        <v>352.46249887268198</v>
      </c>
      <c r="AZ1186">
        <v>368.23441469155603</v>
      </c>
      <c r="BA1186">
        <v>351.78649498552602</v>
      </c>
      <c r="BB1186">
        <v>357.43070701298097</v>
      </c>
      <c r="BC1186">
        <v>354.56567102459201</v>
      </c>
      <c r="BD1186">
        <v>359.653321630096</v>
      </c>
      <c r="BE1186">
        <v>359.44874056130499</v>
      </c>
      <c r="BF1186">
        <v>339.46670415868499</v>
      </c>
      <c r="BG1186">
        <v>341.04451044426202</v>
      </c>
      <c r="BH1186">
        <v>345.83015284647399</v>
      </c>
      <c r="BI1186">
        <v>350.75800386297902</v>
      </c>
      <c r="BJ1186">
        <v>340.11648414907802</v>
      </c>
      <c r="BK1186">
        <v>343.90608002505098</v>
      </c>
      <c r="BL1186">
        <v>340.03854029492499</v>
      </c>
      <c r="BM1186">
        <v>331.66785856991203</v>
      </c>
      <c r="BN1186">
        <v>330.99015364534199</v>
      </c>
      <c r="BO1186">
        <v>344.39353738352798</v>
      </c>
      <c r="BP1186">
        <v>338.09264689249898</v>
      </c>
      <c r="BQ1186">
        <v>341.50872708248698</v>
      </c>
      <c r="BR1186">
        <v>341.55463362025</v>
      </c>
      <c r="BS1186">
        <v>355.560041665379</v>
      </c>
      <c r="BT1186">
        <v>335.47600129909898</v>
      </c>
      <c r="BU1186">
        <v>335.892954241371</v>
      </c>
      <c r="BV1186">
        <v>349.08105641846902</v>
      </c>
      <c r="BW1186">
        <v>346.53314309036</v>
      </c>
      <c r="BX1186">
        <v>341.10386682385399</v>
      </c>
      <c r="BY1186">
        <v>337.99420981713502</v>
      </c>
      <c r="BZ1186">
        <v>347.34728016765399</v>
      </c>
      <c r="CA1186">
        <v>344.74242208372999</v>
      </c>
      <c r="CB1186">
        <v>353.61774256860502</v>
      </c>
      <c r="CC1186">
        <v>349.42159671065502</v>
      </c>
      <c r="CD1186">
        <v>342.79636200486999</v>
      </c>
    </row>
    <row r="1187" spans="1:82" x14ac:dyDescent="0.25">
      <c r="A1187">
        <v>284.77970627503299</v>
      </c>
      <c r="B1187">
        <v>337.566894728421</v>
      </c>
      <c r="C1187">
        <v>329.08247377639299</v>
      </c>
      <c r="D1187">
        <v>352.494401309745</v>
      </c>
      <c r="E1187">
        <v>330.56107338863501</v>
      </c>
      <c r="F1187">
        <v>344.04868037726197</v>
      </c>
      <c r="G1187">
        <v>345.19202619843901</v>
      </c>
      <c r="H1187">
        <v>334.35958425368398</v>
      </c>
      <c r="I1187">
        <v>344.96582080077002</v>
      </c>
      <c r="J1187">
        <v>332.28391202213197</v>
      </c>
      <c r="K1187">
        <v>347.003838302742</v>
      </c>
      <c r="L1187">
        <v>345.45182373079899</v>
      </c>
      <c r="M1187">
        <v>334.25513701572601</v>
      </c>
      <c r="N1187">
        <v>333.23890862047898</v>
      </c>
      <c r="O1187">
        <v>322.22312419443301</v>
      </c>
      <c r="P1187">
        <v>323.41150356553698</v>
      </c>
      <c r="Q1187">
        <v>340.95405843357798</v>
      </c>
      <c r="R1187">
        <v>328.66899664172399</v>
      </c>
      <c r="S1187">
        <v>334.40517681531202</v>
      </c>
      <c r="T1187">
        <v>344.99500300675601</v>
      </c>
      <c r="U1187">
        <v>353.742986778236</v>
      </c>
      <c r="V1187">
        <v>335.96743169602303</v>
      </c>
      <c r="W1187">
        <v>352.33996544236197</v>
      </c>
      <c r="X1187">
        <v>339.693357001859</v>
      </c>
      <c r="Y1187">
        <v>352.84549755644298</v>
      </c>
      <c r="Z1187">
        <v>355.69091322788103</v>
      </c>
      <c r="AA1187">
        <v>348.75569391101499</v>
      </c>
      <c r="AB1187">
        <v>506.18848663282103</v>
      </c>
      <c r="AC1187">
        <v>1049.20127908841</v>
      </c>
      <c r="AD1187">
        <v>1305.9001848243399</v>
      </c>
      <c r="AE1187">
        <v>1418.20016063511</v>
      </c>
      <c r="AF1187">
        <v>1414.4911556869899</v>
      </c>
      <c r="AG1187">
        <v>1265.5095572017301</v>
      </c>
      <c r="AH1187">
        <v>1053.3513386909599</v>
      </c>
      <c r="AI1187">
        <v>1005.56682300084</v>
      </c>
      <c r="AJ1187">
        <v>916.241485444163</v>
      </c>
      <c r="AK1187">
        <v>817.163065678414</v>
      </c>
      <c r="AL1187">
        <v>750.52909290314994</v>
      </c>
      <c r="AM1187">
        <v>502.30351241822802</v>
      </c>
      <c r="AN1187">
        <v>395.33831294853798</v>
      </c>
      <c r="AO1187">
        <v>387.82349580500198</v>
      </c>
      <c r="AP1187">
        <v>361.295992577015</v>
      </c>
      <c r="AQ1187">
        <v>373.30092627406299</v>
      </c>
      <c r="AR1187">
        <v>367.201082312148</v>
      </c>
      <c r="AS1187">
        <v>381.11728227344003</v>
      </c>
      <c r="AT1187">
        <v>390.48972535809997</v>
      </c>
      <c r="AU1187">
        <v>376.192128628604</v>
      </c>
      <c r="AV1187">
        <v>382.98141168697703</v>
      </c>
      <c r="AW1187">
        <v>354.63619750609502</v>
      </c>
      <c r="AX1187">
        <v>356.83756024651098</v>
      </c>
      <c r="AY1187">
        <v>355.25909650598197</v>
      </c>
      <c r="AZ1187">
        <v>368.84711237958902</v>
      </c>
      <c r="BA1187">
        <v>356.45729439703501</v>
      </c>
      <c r="BB1187">
        <v>358.04010587558201</v>
      </c>
      <c r="BC1187">
        <v>354.08500858973002</v>
      </c>
      <c r="BD1187">
        <v>356.97539962427197</v>
      </c>
      <c r="BE1187">
        <v>358.82497710293001</v>
      </c>
      <c r="BF1187">
        <v>342.07482727333598</v>
      </c>
      <c r="BG1187">
        <v>342.27738097500998</v>
      </c>
      <c r="BH1187">
        <v>342.59443872249199</v>
      </c>
      <c r="BI1187">
        <v>346.710992053133</v>
      </c>
      <c r="BJ1187">
        <v>337.082677963972</v>
      </c>
      <c r="BK1187">
        <v>343.86824478237497</v>
      </c>
      <c r="BL1187">
        <v>343.12401973732801</v>
      </c>
      <c r="BM1187">
        <v>333.56740952860298</v>
      </c>
      <c r="BN1187">
        <v>334.70974511525299</v>
      </c>
      <c r="BO1187">
        <v>343.36689868877102</v>
      </c>
      <c r="BP1187">
        <v>337.25540159134698</v>
      </c>
      <c r="BQ1187">
        <v>340.55945469790998</v>
      </c>
      <c r="BR1187">
        <v>342.47730446505</v>
      </c>
      <c r="BS1187">
        <v>358.17106707393498</v>
      </c>
      <c r="BT1187">
        <v>333.73018029102798</v>
      </c>
      <c r="BU1187">
        <v>334.44156258569598</v>
      </c>
      <c r="BV1187">
        <v>345.29365747312198</v>
      </c>
      <c r="BW1187">
        <v>342.850826222715</v>
      </c>
      <c r="BX1187">
        <v>342.69362695693599</v>
      </c>
      <c r="BY1187">
        <v>340.56131436363302</v>
      </c>
      <c r="BZ1187">
        <v>348.50659638996098</v>
      </c>
      <c r="CA1187">
        <v>341.514399441791</v>
      </c>
      <c r="CB1187">
        <v>346.04619946127502</v>
      </c>
      <c r="CC1187">
        <v>346.18540642546498</v>
      </c>
      <c r="CD1187">
        <v>341.34987183004699</v>
      </c>
    </row>
    <row r="1188" spans="1:82" x14ac:dyDescent="0.25">
      <c r="A1188">
        <v>285.02002670226898</v>
      </c>
      <c r="B1188">
        <v>337.46510409571101</v>
      </c>
      <c r="C1188">
        <v>329.57174490946602</v>
      </c>
      <c r="D1188">
        <v>345.01575799091</v>
      </c>
      <c r="E1188">
        <v>335.92869523328602</v>
      </c>
      <c r="F1188">
        <v>348.54700748755801</v>
      </c>
      <c r="G1188">
        <v>345.29366951448799</v>
      </c>
      <c r="H1188">
        <v>338.75967108365501</v>
      </c>
      <c r="I1188">
        <v>345.32614788417601</v>
      </c>
      <c r="J1188">
        <v>335.106917798327</v>
      </c>
      <c r="K1188">
        <v>344.30815936233603</v>
      </c>
      <c r="L1188">
        <v>349.13225398724501</v>
      </c>
      <c r="M1188">
        <v>331.95664668315402</v>
      </c>
      <c r="N1188">
        <v>332.62714915166703</v>
      </c>
      <c r="O1188">
        <v>325.38849198552998</v>
      </c>
      <c r="P1188">
        <v>320.23181400857197</v>
      </c>
      <c r="Q1188">
        <v>344.979535657121</v>
      </c>
      <c r="R1188">
        <v>333.35590731101399</v>
      </c>
      <c r="S1188">
        <v>335.834317153445</v>
      </c>
      <c r="T1188">
        <v>345.39489034556101</v>
      </c>
      <c r="U1188">
        <v>346.239887947292</v>
      </c>
      <c r="V1188">
        <v>340.54830905418999</v>
      </c>
      <c r="W1188">
        <v>349.35050886078699</v>
      </c>
      <c r="X1188">
        <v>343.13413910202502</v>
      </c>
      <c r="Y1188">
        <v>345.92400556553002</v>
      </c>
      <c r="Z1188">
        <v>353.931318634614</v>
      </c>
      <c r="AA1188">
        <v>354.24191196402597</v>
      </c>
      <c r="AB1188">
        <v>507.96357012954201</v>
      </c>
      <c r="AC1188">
        <v>1049.2132922564999</v>
      </c>
      <c r="AD1188">
        <v>1299.60049128264</v>
      </c>
      <c r="AE1188">
        <v>1415.69088578271</v>
      </c>
      <c r="AF1188">
        <v>1416.5048853790199</v>
      </c>
      <c r="AG1188">
        <v>1272.4891097544</v>
      </c>
      <c r="AH1188">
        <v>1053.92578951225</v>
      </c>
      <c r="AI1188">
        <v>1017.19308012747</v>
      </c>
      <c r="AJ1188">
        <v>907.71660637359003</v>
      </c>
      <c r="AK1188">
        <v>826.57017258287703</v>
      </c>
      <c r="AL1188">
        <v>744.49737240428703</v>
      </c>
      <c r="AM1188">
        <v>498.27472285193301</v>
      </c>
      <c r="AN1188">
        <v>398.07078949006097</v>
      </c>
      <c r="AO1188">
        <v>389.47250358264398</v>
      </c>
      <c r="AP1188">
        <v>365.23073531914099</v>
      </c>
      <c r="AQ1188">
        <v>366.42837682506598</v>
      </c>
      <c r="AR1188">
        <v>367.48530093743301</v>
      </c>
      <c r="AS1188">
        <v>379.946448617268</v>
      </c>
      <c r="AT1188">
        <v>385.45299936507598</v>
      </c>
      <c r="AU1188">
        <v>383.06588754073402</v>
      </c>
      <c r="AV1188">
        <v>385.19263039567198</v>
      </c>
      <c r="AW1188">
        <v>357.19216481310599</v>
      </c>
      <c r="AX1188">
        <v>356.95291713855602</v>
      </c>
      <c r="AY1188">
        <v>354.77947191065999</v>
      </c>
      <c r="AZ1188">
        <v>369.91917621475699</v>
      </c>
      <c r="BA1188">
        <v>358.602671051649</v>
      </c>
      <c r="BB1188">
        <v>361.487451551638</v>
      </c>
      <c r="BC1188">
        <v>354.40938965637298</v>
      </c>
      <c r="BD1188">
        <v>358.36256563764999</v>
      </c>
      <c r="BE1188">
        <v>361.004126741449</v>
      </c>
      <c r="BF1188">
        <v>343.90584847154201</v>
      </c>
      <c r="BG1188">
        <v>339.21643504311402</v>
      </c>
      <c r="BH1188">
        <v>341.05135751806398</v>
      </c>
      <c r="BI1188">
        <v>346.79191204568798</v>
      </c>
      <c r="BJ1188">
        <v>336.60947294248803</v>
      </c>
      <c r="BK1188">
        <v>343.70031159495898</v>
      </c>
      <c r="BL1188">
        <v>345.784067215108</v>
      </c>
      <c r="BM1188">
        <v>335.1992821696</v>
      </c>
      <c r="BN1188">
        <v>340.51996233014398</v>
      </c>
      <c r="BO1188">
        <v>344.66784223421803</v>
      </c>
      <c r="BP1188">
        <v>338.40931117109801</v>
      </c>
      <c r="BQ1188">
        <v>337.18037900687102</v>
      </c>
      <c r="BR1188">
        <v>345.22774854330203</v>
      </c>
      <c r="BS1188">
        <v>361.01847168641501</v>
      </c>
      <c r="BT1188">
        <v>327.909908917358</v>
      </c>
      <c r="BU1188">
        <v>333.11661059874803</v>
      </c>
      <c r="BV1188">
        <v>346.21542336429002</v>
      </c>
      <c r="BW1188">
        <v>338.87590009485598</v>
      </c>
      <c r="BX1188">
        <v>347.10741160978</v>
      </c>
      <c r="BY1188">
        <v>337.756072692374</v>
      </c>
      <c r="BZ1188">
        <v>346.72194183972903</v>
      </c>
      <c r="CA1188">
        <v>338.97181364777498</v>
      </c>
      <c r="CB1188">
        <v>335.92725663919202</v>
      </c>
      <c r="CC1188">
        <v>342.95556233378397</v>
      </c>
      <c r="CD1188">
        <v>340.71967748236102</v>
      </c>
    </row>
    <row r="1189" spans="1:82" x14ac:dyDescent="0.25">
      <c r="A1189">
        <v>285.26034712950599</v>
      </c>
      <c r="B1189">
        <v>337.02783684389698</v>
      </c>
      <c r="C1189">
        <v>336.65639959500299</v>
      </c>
      <c r="D1189">
        <v>341.476532843077</v>
      </c>
      <c r="E1189">
        <v>339.57411155024698</v>
      </c>
      <c r="F1189">
        <v>352.70435066893702</v>
      </c>
      <c r="G1189">
        <v>347.18617263157302</v>
      </c>
      <c r="H1189">
        <v>343.61830800142502</v>
      </c>
      <c r="I1189">
        <v>346.22630555472699</v>
      </c>
      <c r="J1189">
        <v>338.28717473562898</v>
      </c>
      <c r="K1189">
        <v>339.56253736472098</v>
      </c>
      <c r="L1189">
        <v>348.85587343005301</v>
      </c>
      <c r="M1189">
        <v>331.12057255025701</v>
      </c>
      <c r="N1189">
        <v>332.208037209959</v>
      </c>
      <c r="O1189">
        <v>331.038028131131</v>
      </c>
      <c r="P1189">
        <v>318.370046185597</v>
      </c>
      <c r="Q1189">
        <v>347.132322132647</v>
      </c>
      <c r="R1189">
        <v>335.78768012721599</v>
      </c>
      <c r="S1189">
        <v>336.06869845992998</v>
      </c>
      <c r="T1189">
        <v>346.238246399888</v>
      </c>
      <c r="U1189">
        <v>343.58665908306301</v>
      </c>
      <c r="V1189">
        <v>345.54298305868701</v>
      </c>
      <c r="W1189">
        <v>351.58157935071603</v>
      </c>
      <c r="X1189">
        <v>345.57107710581198</v>
      </c>
      <c r="Y1189">
        <v>343.15577664199702</v>
      </c>
      <c r="Z1189">
        <v>353.04084999419501</v>
      </c>
      <c r="AA1189">
        <v>359.70534223536998</v>
      </c>
      <c r="AB1189">
        <v>507.17880553777701</v>
      </c>
      <c r="AC1189">
        <v>1050.9422133604401</v>
      </c>
      <c r="AD1189">
        <v>1303.78225107865</v>
      </c>
      <c r="AE1189">
        <v>1422.98797381143</v>
      </c>
      <c r="AF1189">
        <v>1448.7110405941501</v>
      </c>
      <c r="AG1189">
        <v>1288.66309699715</v>
      </c>
      <c r="AH1189">
        <v>1063.6097201045</v>
      </c>
      <c r="AI1189">
        <v>1036.3323159394899</v>
      </c>
      <c r="AJ1189">
        <v>912.29941630280098</v>
      </c>
      <c r="AK1189">
        <v>840.368349757224</v>
      </c>
      <c r="AL1189">
        <v>751.44856008981299</v>
      </c>
      <c r="AM1189">
        <v>492.33418902590302</v>
      </c>
      <c r="AN1189">
        <v>398.55630851891198</v>
      </c>
      <c r="AO1189">
        <v>391.961386131898</v>
      </c>
      <c r="AP1189">
        <v>364.602239364279</v>
      </c>
      <c r="AQ1189">
        <v>359.644816960235</v>
      </c>
      <c r="AR1189">
        <v>366.23321667719301</v>
      </c>
      <c r="AS1189">
        <v>376.28795682758499</v>
      </c>
      <c r="AT1189">
        <v>383.25388909367399</v>
      </c>
      <c r="AU1189">
        <v>385.648783876484</v>
      </c>
      <c r="AV1189">
        <v>387.76055507555401</v>
      </c>
      <c r="AW1189">
        <v>363.52350641095802</v>
      </c>
      <c r="AX1189">
        <v>359.31464720817303</v>
      </c>
      <c r="AY1189">
        <v>356.550304412245</v>
      </c>
      <c r="AZ1189">
        <v>366.54454454641598</v>
      </c>
      <c r="BA1189">
        <v>360.52278732833298</v>
      </c>
      <c r="BB1189">
        <v>367.23115483653902</v>
      </c>
      <c r="BC1189">
        <v>354.30135864511601</v>
      </c>
      <c r="BD1189">
        <v>358.79591398901999</v>
      </c>
      <c r="BE1189">
        <v>364.12519840914803</v>
      </c>
      <c r="BF1189">
        <v>345.81610507153101</v>
      </c>
      <c r="BG1189">
        <v>338.04146566567402</v>
      </c>
      <c r="BH1189">
        <v>339.39890415765399</v>
      </c>
      <c r="BI1189">
        <v>350.80326465779899</v>
      </c>
      <c r="BJ1189">
        <v>336.96536153699901</v>
      </c>
      <c r="BK1189">
        <v>342.81962890977002</v>
      </c>
      <c r="BL1189">
        <v>347.498770677712</v>
      </c>
      <c r="BM1189">
        <v>338.19893210362801</v>
      </c>
      <c r="BN1189">
        <v>341.815744852656</v>
      </c>
      <c r="BO1189">
        <v>344.47634920130503</v>
      </c>
      <c r="BP1189">
        <v>339.30667265562801</v>
      </c>
      <c r="BQ1189">
        <v>336.81753124872199</v>
      </c>
      <c r="BR1189">
        <v>346.70583432888299</v>
      </c>
      <c r="BS1189">
        <v>361.15094041522099</v>
      </c>
      <c r="BT1189">
        <v>326.62886356211101</v>
      </c>
      <c r="BU1189">
        <v>333.40605834119202</v>
      </c>
      <c r="BV1189">
        <v>345.65014401560398</v>
      </c>
      <c r="BW1189">
        <v>335.03510555491602</v>
      </c>
      <c r="BX1189">
        <v>348.29396154271001</v>
      </c>
      <c r="BY1189">
        <v>336.744039560153</v>
      </c>
      <c r="BZ1189">
        <v>346.66276791371399</v>
      </c>
      <c r="CA1189">
        <v>341.23774510576999</v>
      </c>
      <c r="CB1189">
        <v>331.39291410495002</v>
      </c>
      <c r="CC1189">
        <v>340.45579565871299</v>
      </c>
      <c r="CD1189">
        <v>339.86469897391999</v>
      </c>
    </row>
    <row r="1190" spans="1:82" x14ac:dyDescent="0.25">
      <c r="A1190">
        <v>285.50066755674197</v>
      </c>
      <c r="B1190">
        <v>334.46171148047</v>
      </c>
      <c r="C1190">
        <v>347.252474843671</v>
      </c>
      <c r="D1190">
        <v>339.62185197533398</v>
      </c>
      <c r="E1190">
        <v>339.36611497775999</v>
      </c>
      <c r="F1190">
        <v>357.52455950259503</v>
      </c>
      <c r="G1190">
        <v>351.40228664569997</v>
      </c>
      <c r="H1190">
        <v>342.89128475997001</v>
      </c>
      <c r="I1190">
        <v>347.863405955384</v>
      </c>
      <c r="J1190">
        <v>337.89324356937402</v>
      </c>
      <c r="K1190">
        <v>336.26110243262298</v>
      </c>
      <c r="L1190">
        <v>343.35771148281799</v>
      </c>
      <c r="M1190">
        <v>331.567905215032</v>
      </c>
      <c r="N1190">
        <v>332.88392748685902</v>
      </c>
      <c r="O1190">
        <v>336.61750603444102</v>
      </c>
      <c r="P1190">
        <v>318.75322773686298</v>
      </c>
      <c r="Q1190">
        <v>343.937571479631</v>
      </c>
      <c r="R1190">
        <v>337.540356706713</v>
      </c>
      <c r="S1190">
        <v>338.10566695795097</v>
      </c>
      <c r="T1190">
        <v>349.11535011199499</v>
      </c>
      <c r="U1190">
        <v>344.750505844619</v>
      </c>
      <c r="V1190">
        <v>349.08491965168002</v>
      </c>
      <c r="W1190">
        <v>353.308784032483</v>
      </c>
      <c r="X1190">
        <v>348.82118585921302</v>
      </c>
      <c r="Y1190">
        <v>343.96301488751698</v>
      </c>
      <c r="Z1190">
        <v>351.97510221094598</v>
      </c>
      <c r="AA1190">
        <v>366.68083409839898</v>
      </c>
      <c r="AB1190">
        <v>505.82482772255401</v>
      </c>
      <c r="AC1190">
        <v>1067.07592066853</v>
      </c>
      <c r="AD1190">
        <v>1346.57124437423</v>
      </c>
      <c r="AE1190">
        <v>1459.1027296202899</v>
      </c>
      <c r="AF1190">
        <v>1504.60878824426</v>
      </c>
      <c r="AG1190">
        <v>1306.9687439444799</v>
      </c>
      <c r="AH1190">
        <v>1073.1955563225899</v>
      </c>
      <c r="AI1190">
        <v>1053.0009701196</v>
      </c>
      <c r="AJ1190">
        <v>927.17156666180301</v>
      </c>
      <c r="AK1190">
        <v>854.63628927343495</v>
      </c>
      <c r="AL1190">
        <v>745.86243002626202</v>
      </c>
      <c r="AM1190">
        <v>482.70787458001899</v>
      </c>
      <c r="AN1190">
        <v>396.247595859461</v>
      </c>
      <c r="AO1190">
        <v>393.06538664878298</v>
      </c>
      <c r="AP1190">
        <v>356.15859129966998</v>
      </c>
      <c r="AQ1190">
        <v>357.00944855202903</v>
      </c>
      <c r="AR1190">
        <v>365.50447610849801</v>
      </c>
      <c r="AS1190">
        <v>374.41780736371499</v>
      </c>
      <c r="AT1190">
        <v>385.16882835209401</v>
      </c>
      <c r="AU1190">
        <v>387.540068037683</v>
      </c>
      <c r="AV1190">
        <v>385.674301118313</v>
      </c>
      <c r="AW1190">
        <v>370.17237521261802</v>
      </c>
      <c r="AX1190">
        <v>361.72974156751798</v>
      </c>
      <c r="AY1190">
        <v>360.451861564696</v>
      </c>
      <c r="AZ1190">
        <v>360.31966482479999</v>
      </c>
      <c r="BA1190">
        <v>363.78644313224299</v>
      </c>
      <c r="BB1190">
        <v>372.87125147140102</v>
      </c>
      <c r="BC1190">
        <v>356.26606940317498</v>
      </c>
      <c r="BD1190">
        <v>358.28840664833501</v>
      </c>
      <c r="BE1190">
        <v>363.70883359564903</v>
      </c>
      <c r="BF1190">
        <v>345.51153713564997</v>
      </c>
      <c r="BG1190">
        <v>340.14878318484301</v>
      </c>
      <c r="BH1190">
        <v>336.45214500293901</v>
      </c>
      <c r="BI1190">
        <v>354.07436490377</v>
      </c>
      <c r="BJ1190">
        <v>338.35305447846599</v>
      </c>
      <c r="BK1190">
        <v>341.263999558747</v>
      </c>
      <c r="BL1190">
        <v>347.50871391189099</v>
      </c>
      <c r="BM1190">
        <v>342.25621267625502</v>
      </c>
      <c r="BN1190">
        <v>340.26035306726601</v>
      </c>
      <c r="BO1190">
        <v>341.32542540554101</v>
      </c>
      <c r="BP1190">
        <v>340.94438199289601</v>
      </c>
      <c r="BQ1190">
        <v>339.76576402562603</v>
      </c>
      <c r="BR1190">
        <v>349.17344925079101</v>
      </c>
      <c r="BS1190">
        <v>360.557674870553</v>
      </c>
      <c r="BT1190">
        <v>329.65786235293899</v>
      </c>
      <c r="BU1190">
        <v>334.93435492304297</v>
      </c>
      <c r="BV1190">
        <v>342.17680295061302</v>
      </c>
      <c r="BW1190">
        <v>330.80789364198699</v>
      </c>
      <c r="BX1190">
        <v>345.10007996582499</v>
      </c>
      <c r="BY1190">
        <v>338.557619616046</v>
      </c>
      <c r="BZ1190">
        <v>347.24758146040301</v>
      </c>
      <c r="CA1190">
        <v>346.09470497054298</v>
      </c>
      <c r="CB1190">
        <v>331.28334133259398</v>
      </c>
      <c r="CC1190">
        <v>340.61342750581298</v>
      </c>
      <c r="CD1190">
        <v>336.56938684932697</v>
      </c>
    </row>
    <row r="1191" spans="1:82" x14ac:dyDescent="0.25">
      <c r="A1191">
        <v>285.74098798397802</v>
      </c>
      <c r="B1191">
        <v>333.30580480927199</v>
      </c>
      <c r="C1191">
        <v>339.50304560466401</v>
      </c>
      <c r="D1191">
        <v>335.49029151407001</v>
      </c>
      <c r="E1191">
        <v>340.65927508555302</v>
      </c>
      <c r="F1191">
        <v>362.27847237380502</v>
      </c>
      <c r="G1191">
        <v>355.61946358810201</v>
      </c>
      <c r="H1191">
        <v>343.05301638710199</v>
      </c>
      <c r="I1191">
        <v>348.53520539836398</v>
      </c>
      <c r="J1191">
        <v>334.39070103286201</v>
      </c>
      <c r="K1191">
        <v>327.089394176165</v>
      </c>
      <c r="L1191">
        <v>342.38382286777301</v>
      </c>
      <c r="M1191">
        <v>334.48555765977801</v>
      </c>
      <c r="N1191">
        <v>332.58037379853897</v>
      </c>
      <c r="O1191">
        <v>337.978810940676</v>
      </c>
      <c r="P1191">
        <v>322.85753100225497</v>
      </c>
      <c r="Q1191">
        <v>342.53778149148002</v>
      </c>
      <c r="R1191">
        <v>337.61820586985198</v>
      </c>
      <c r="S1191">
        <v>338.00122249124001</v>
      </c>
      <c r="T1191">
        <v>350.97933245960201</v>
      </c>
      <c r="U1191">
        <v>339.04344145016398</v>
      </c>
      <c r="V1191">
        <v>341.58413078050398</v>
      </c>
      <c r="W1191">
        <v>351.44823688570699</v>
      </c>
      <c r="X1191">
        <v>344.58048247892901</v>
      </c>
      <c r="Y1191">
        <v>336.80675194909497</v>
      </c>
      <c r="Z1191">
        <v>349.94927643361501</v>
      </c>
      <c r="AA1191">
        <v>380.24177100641299</v>
      </c>
      <c r="AB1191">
        <v>495.53628864605099</v>
      </c>
      <c r="AC1191">
        <v>1053.64569077022</v>
      </c>
      <c r="AD1191">
        <v>1320.3794755762301</v>
      </c>
      <c r="AE1191">
        <v>1444.74768669476</v>
      </c>
      <c r="AF1191">
        <v>1490.6643446778601</v>
      </c>
      <c r="AG1191">
        <v>1286.3369259440999</v>
      </c>
      <c r="AH1191">
        <v>1057.6011765928399</v>
      </c>
      <c r="AI1191">
        <v>1038.43613732587</v>
      </c>
      <c r="AJ1191">
        <v>929.25261697804899</v>
      </c>
      <c r="AK1191">
        <v>853.24069277947899</v>
      </c>
      <c r="AL1191">
        <v>716.00644738027495</v>
      </c>
      <c r="AM1191">
        <v>466.01027475258797</v>
      </c>
      <c r="AN1191">
        <v>395.26379385518197</v>
      </c>
      <c r="AO1191">
        <v>392.13353198825899</v>
      </c>
      <c r="AP1191">
        <v>351.47151441351298</v>
      </c>
      <c r="AQ1191">
        <v>359.74908418120202</v>
      </c>
      <c r="AR1191">
        <v>365.910800186909</v>
      </c>
      <c r="AS1191">
        <v>377.50925722778101</v>
      </c>
      <c r="AT1191">
        <v>381.510571203067</v>
      </c>
      <c r="AU1191">
        <v>387.47797325069899</v>
      </c>
      <c r="AV1191">
        <v>375.32899171993898</v>
      </c>
      <c r="AW1191">
        <v>373.32207996844602</v>
      </c>
      <c r="AX1191">
        <v>359.76195853258099</v>
      </c>
      <c r="AY1191">
        <v>351.34329958857899</v>
      </c>
      <c r="AZ1191">
        <v>359.26049178775799</v>
      </c>
      <c r="BA1191">
        <v>369.90659271958498</v>
      </c>
      <c r="BB1191">
        <v>384.33029145460301</v>
      </c>
      <c r="BC1191">
        <v>358.44266268765898</v>
      </c>
      <c r="BD1191">
        <v>364.89379402252399</v>
      </c>
      <c r="BE1191">
        <v>355.27415870324802</v>
      </c>
      <c r="BF1191">
        <v>346.96254903730699</v>
      </c>
      <c r="BG1191">
        <v>348.28044194545902</v>
      </c>
      <c r="BH1191">
        <v>336.033045562881</v>
      </c>
      <c r="BI1191">
        <v>349.708225692177</v>
      </c>
      <c r="BJ1191">
        <v>332.96385151987499</v>
      </c>
      <c r="BK1191">
        <v>341.16893532863702</v>
      </c>
      <c r="BL1191">
        <v>343.21747879739098</v>
      </c>
      <c r="BM1191">
        <v>342.35971961911599</v>
      </c>
      <c r="BN1191">
        <v>331.48901403536502</v>
      </c>
      <c r="BO1191">
        <v>335.95953374646803</v>
      </c>
      <c r="BP1191">
        <v>338.87326889966801</v>
      </c>
      <c r="BQ1191">
        <v>342.35617664600301</v>
      </c>
      <c r="BR1191">
        <v>354.96704602582997</v>
      </c>
      <c r="BS1191">
        <v>355.31074103567698</v>
      </c>
      <c r="BT1191">
        <v>334.77188363892498</v>
      </c>
      <c r="BU1191">
        <v>337.25382095018199</v>
      </c>
      <c r="BV1191">
        <v>338.01786397459199</v>
      </c>
      <c r="BW1191">
        <v>323.37697773672301</v>
      </c>
      <c r="BX1191">
        <v>348.50220940795703</v>
      </c>
      <c r="BY1191">
        <v>336.17191393098898</v>
      </c>
      <c r="BZ1191">
        <v>345.85188742156902</v>
      </c>
      <c r="CA1191">
        <v>343.18844799556899</v>
      </c>
      <c r="CB1191">
        <v>339.57150614530099</v>
      </c>
      <c r="CC1191">
        <v>338.77750709387402</v>
      </c>
      <c r="CD1191">
        <v>337.30321495674502</v>
      </c>
    </row>
    <row r="1192" spans="1:82" x14ac:dyDescent="0.25">
      <c r="A1192">
        <v>285.981308411214</v>
      </c>
      <c r="B1192">
        <v>336.036232135825</v>
      </c>
      <c r="C1192">
        <v>342.08035079359701</v>
      </c>
      <c r="D1192">
        <v>330.92654173763299</v>
      </c>
      <c r="E1192">
        <v>339.13871496958399</v>
      </c>
      <c r="F1192">
        <v>359.35779158030499</v>
      </c>
      <c r="G1192">
        <v>348.86378883407599</v>
      </c>
      <c r="H1192">
        <v>341.041169534034</v>
      </c>
      <c r="I1192">
        <v>342.14300309862602</v>
      </c>
      <c r="J1192">
        <v>334.82340495343902</v>
      </c>
      <c r="K1192">
        <v>332.18611027929001</v>
      </c>
      <c r="L1192">
        <v>342.68426335821903</v>
      </c>
      <c r="M1192">
        <v>340.09617338858197</v>
      </c>
      <c r="N1192">
        <v>333.33316071479999</v>
      </c>
      <c r="O1192">
        <v>342.56321235696402</v>
      </c>
      <c r="P1192">
        <v>324.43984402994801</v>
      </c>
      <c r="Q1192">
        <v>340.80266656916399</v>
      </c>
      <c r="R1192">
        <v>338.01057207767099</v>
      </c>
      <c r="S1192">
        <v>343.52480666800102</v>
      </c>
      <c r="T1192">
        <v>349.10416884177101</v>
      </c>
      <c r="U1192">
        <v>338.86328292929898</v>
      </c>
      <c r="V1192">
        <v>338.79949916072297</v>
      </c>
      <c r="W1192">
        <v>343.32855932517401</v>
      </c>
      <c r="X1192">
        <v>345.79187842641699</v>
      </c>
      <c r="Y1192">
        <v>332.53454056705698</v>
      </c>
      <c r="Z1192">
        <v>347.27793584430202</v>
      </c>
      <c r="AA1192">
        <v>376.33225314385197</v>
      </c>
      <c r="AB1192">
        <v>482.44776724153701</v>
      </c>
      <c r="AC1192">
        <v>979.69440188352598</v>
      </c>
      <c r="AD1192">
        <v>1237.69204251152</v>
      </c>
      <c r="AE1192">
        <v>1348.3219287941399</v>
      </c>
      <c r="AF1192">
        <v>1397.4407893749501</v>
      </c>
      <c r="AG1192">
        <v>1199.5505499716901</v>
      </c>
      <c r="AH1192">
        <v>1017.83080249355</v>
      </c>
      <c r="AI1192">
        <v>997.51684339613598</v>
      </c>
      <c r="AJ1192">
        <v>897.22506413678605</v>
      </c>
      <c r="AK1192">
        <v>823.89487311872301</v>
      </c>
      <c r="AL1192">
        <v>678.92443462137805</v>
      </c>
      <c r="AM1192">
        <v>455.01936137267001</v>
      </c>
      <c r="AN1192">
        <v>388.95603252150102</v>
      </c>
      <c r="AO1192">
        <v>383.93338384346498</v>
      </c>
      <c r="AP1192">
        <v>353.14695302328101</v>
      </c>
      <c r="AQ1192">
        <v>363.92077729001198</v>
      </c>
      <c r="AR1192">
        <v>370.40439737785698</v>
      </c>
      <c r="AS1192">
        <v>379.21896986057902</v>
      </c>
      <c r="AT1192">
        <v>380.15899495989999</v>
      </c>
      <c r="AU1192">
        <v>390.46078770534803</v>
      </c>
      <c r="AV1192">
        <v>375.96638193907899</v>
      </c>
      <c r="AW1192">
        <v>377.84378354497602</v>
      </c>
      <c r="AX1192">
        <v>359.79592146684303</v>
      </c>
      <c r="AY1192">
        <v>354.05713293477402</v>
      </c>
      <c r="AZ1192">
        <v>364.00514285789097</v>
      </c>
      <c r="BA1192">
        <v>375.99500043358501</v>
      </c>
      <c r="BB1192">
        <v>387.82873539191502</v>
      </c>
      <c r="BC1192">
        <v>363.87818991371103</v>
      </c>
      <c r="BD1192">
        <v>364.80083844365203</v>
      </c>
      <c r="BE1192">
        <v>354.92417549209699</v>
      </c>
      <c r="BF1192">
        <v>346.71279876432601</v>
      </c>
      <c r="BG1192">
        <v>352.10162798905498</v>
      </c>
      <c r="BH1192">
        <v>337.98580812629302</v>
      </c>
      <c r="BI1192">
        <v>346.38151965983701</v>
      </c>
      <c r="BJ1192">
        <v>335.33222916558498</v>
      </c>
      <c r="BK1192">
        <v>342.44761505799499</v>
      </c>
      <c r="BL1192">
        <v>338.90250734088698</v>
      </c>
      <c r="BM1192">
        <v>340.79768816218399</v>
      </c>
      <c r="BN1192">
        <v>336.83892528686999</v>
      </c>
      <c r="BO1192">
        <v>329.236915321526</v>
      </c>
      <c r="BP1192">
        <v>341.13355153115401</v>
      </c>
      <c r="BQ1192">
        <v>344.70706603945501</v>
      </c>
      <c r="BR1192">
        <v>355.23444511991102</v>
      </c>
      <c r="BS1192">
        <v>351.94984515092699</v>
      </c>
      <c r="BT1192">
        <v>336.739236889903</v>
      </c>
      <c r="BU1192">
        <v>339.189363004808</v>
      </c>
      <c r="BV1192">
        <v>340.15114356482798</v>
      </c>
      <c r="BW1192">
        <v>322.04731918080103</v>
      </c>
      <c r="BX1192">
        <v>338.56848541524698</v>
      </c>
      <c r="BY1192">
        <v>339.197271176154</v>
      </c>
      <c r="BZ1192">
        <v>338.88850431621</v>
      </c>
      <c r="CA1192">
        <v>338.71518341571402</v>
      </c>
      <c r="CB1192">
        <v>335.76548977535498</v>
      </c>
      <c r="CC1192">
        <v>343.49970646649399</v>
      </c>
      <c r="CD1192">
        <v>338.32094235283301</v>
      </c>
    </row>
    <row r="1193" spans="1:82" x14ac:dyDescent="0.25">
      <c r="A1193">
        <v>286.22162883845101</v>
      </c>
      <c r="B1193">
        <v>335.300639015488</v>
      </c>
      <c r="C1193">
        <v>346.56779780861098</v>
      </c>
      <c r="D1193">
        <v>326.09545797834699</v>
      </c>
      <c r="E1193">
        <v>341.60453093279801</v>
      </c>
      <c r="F1193">
        <v>359.121189366397</v>
      </c>
      <c r="G1193">
        <v>341.86029043007898</v>
      </c>
      <c r="H1193">
        <v>340.28201749429599</v>
      </c>
      <c r="I1193">
        <v>343.32450474114</v>
      </c>
      <c r="J1193">
        <v>334.41173193026702</v>
      </c>
      <c r="K1193">
        <v>335.941824655137</v>
      </c>
      <c r="L1193">
        <v>344.41984624880803</v>
      </c>
      <c r="M1193">
        <v>346.868144722132</v>
      </c>
      <c r="N1193">
        <v>331.552558468977</v>
      </c>
      <c r="O1193">
        <v>341.77036141587001</v>
      </c>
      <c r="P1193">
        <v>329.13763030426998</v>
      </c>
      <c r="Q1193">
        <v>335.76051382843798</v>
      </c>
      <c r="R1193">
        <v>336.74624881285399</v>
      </c>
      <c r="S1193">
        <v>351.40749787258198</v>
      </c>
      <c r="T1193">
        <v>342.85691263066099</v>
      </c>
      <c r="U1193">
        <v>335.26366452805502</v>
      </c>
      <c r="V1193">
        <v>339.10897832792699</v>
      </c>
      <c r="W1193">
        <v>339.02777662368499</v>
      </c>
      <c r="X1193">
        <v>345.06987544389</v>
      </c>
      <c r="Y1193">
        <v>329.42972504539699</v>
      </c>
      <c r="Z1193">
        <v>349.46314580370802</v>
      </c>
      <c r="AA1193">
        <v>370.301841471302</v>
      </c>
      <c r="AB1193">
        <v>481.374724981844</v>
      </c>
      <c r="AC1193">
        <v>946.72076581208603</v>
      </c>
      <c r="AD1193">
        <v>1200.3530492259699</v>
      </c>
      <c r="AE1193">
        <v>1306.9528493990399</v>
      </c>
      <c r="AF1193">
        <v>1377.9205038345201</v>
      </c>
      <c r="AG1193">
        <v>1181.9776604774499</v>
      </c>
      <c r="AH1193">
        <v>1004.15021624383</v>
      </c>
      <c r="AI1193">
        <v>985.42843299306401</v>
      </c>
      <c r="AJ1193">
        <v>907.67537834846405</v>
      </c>
      <c r="AK1193">
        <v>828.09060635377296</v>
      </c>
      <c r="AL1193">
        <v>664.30738196749496</v>
      </c>
      <c r="AM1193">
        <v>444.76568399598398</v>
      </c>
      <c r="AN1193">
        <v>389.75806436477097</v>
      </c>
      <c r="AO1193">
        <v>383.408405385268</v>
      </c>
      <c r="AP1193">
        <v>363.11341965494898</v>
      </c>
      <c r="AQ1193">
        <v>361.30695590126402</v>
      </c>
      <c r="AR1193">
        <v>377.97207647439598</v>
      </c>
      <c r="AS1193">
        <v>387.15165589203701</v>
      </c>
      <c r="AT1193">
        <v>381.241345692349</v>
      </c>
      <c r="AU1193">
        <v>391.42162053905503</v>
      </c>
      <c r="AV1193">
        <v>373.05107513058999</v>
      </c>
      <c r="AW1193">
        <v>376.79781538978801</v>
      </c>
      <c r="AX1193">
        <v>362.16833483149702</v>
      </c>
      <c r="AY1193">
        <v>354.59645041669</v>
      </c>
      <c r="AZ1193">
        <v>361.42509565699902</v>
      </c>
      <c r="BA1193">
        <v>377.767460490529</v>
      </c>
      <c r="BB1193">
        <v>386.74602683402298</v>
      </c>
      <c r="BC1193">
        <v>370.85614842324401</v>
      </c>
      <c r="BD1193">
        <v>358.15685545916</v>
      </c>
      <c r="BE1193">
        <v>356.00001509453801</v>
      </c>
      <c r="BF1193">
        <v>352.65653961856401</v>
      </c>
      <c r="BG1193">
        <v>350.71618688764403</v>
      </c>
      <c r="BH1193">
        <v>339.13637072933199</v>
      </c>
      <c r="BI1193">
        <v>345.10783773319099</v>
      </c>
      <c r="BJ1193">
        <v>338.15462289076498</v>
      </c>
      <c r="BK1193">
        <v>344.966605561596</v>
      </c>
      <c r="BL1193">
        <v>331.28720655583101</v>
      </c>
      <c r="BM1193">
        <v>339.08578118931098</v>
      </c>
      <c r="BN1193">
        <v>340.23485838917298</v>
      </c>
      <c r="BO1193">
        <v>323.64767546415698</v>
      </c>
      <c r="BP1193">
        <v>342.51242568145</v>
      </c>
      <c r="BQ1193">
        <v>343.34472639449302</v>
      </c>
      <c r="BR1193">
        <v>356.36637679501399</v>
      </c>
      <c r="BS1193">
        <v>347.69065320686002</v>
      </c>
      <c r="BT1193">
        <v>339.609488731672</v>
      </c>
      <c r="BU1193">
        <v>342.64846462891597</v>
      </c>
      <c r="BV1193">
        <v>342.546785597964</v>
      </c>
      <c r="BW1193">
        <v>327.09657284320502</v>
      </c>
      <c r="BX1193">
        <v>336.02694470009601</v>
      </c>
      <c r="BY1193">
        <v>333.877438380093</v>
      </c>
      <c r="BZ1193">
        <v>335.825024769126</v>
      </c>
      <c r="CA1193">
        <v>342.03743609460201</v>
      </c>
      <c r="CB1193">
        <v>336.73851165399202</v>
      </c>
      <c r="CC1193">
        <v>345.42571456553998</v>
      </c>
      <c r="CD1193">
        <v>345.43424118888498</v>
      </c>
    </row>
    <row r="1194" spans="1:82" x14ac:dyDescent="0.25">
      <c r="A1194">
        <v>286.461949265687</v>
      </c>
      <c r="B1194">
        <v>332.31561143957703</v>
      </c>
      <c r="C1194">
        <v>339.16033895134501</v>
      </c>
      <c r="D1194">
        <v>332.89476077934302</v>
      </c>
      <c r="E1194">
        <v>342.84105245427202</v>
      </c>
      <c r="F1194">
        <v>351.16952001242402</v>
      </c>
      <c r="G1194">
        <v>339.29208206891798</v>
      </c>
      <c r="H1194">
        <v>338.01716349920599</v>
      </c>
      <c r="I1194">
        <v>345.50937625407698</v>
      </c>
      <c r="J1194">
        <v>336.929614843899</v>
      </c>
      <c r="K1194">
        <v>339.47761224986903</v>
      </c>
      <c r="L1194">
        <v>341.03923487382002</v>
      </c>
      <c r="M1194">
        <v>343.27328526172602</v>
      </c>
      <c r="N1194">
        <v>334.94913604545599</v>
      </c>
      <c r="O1194">
        <v>340.96474781623198</v>
      </c>
      <c r="P1194">
        <v>332.09389911177902</v>
      </c>
      <c r="Q1194">
        <v>333.98348704495498</v>
      </c>
      <c r="R1194">
        <v>331.793631398184</v>
      </c>
      <c r="S1194">
        <v>350.887903112988</v>
      </c>
      <c r="T1194">
        <v>340.14537155292999</v>
      </c>
      <c r="U1194">
        <v>339.17111261662598</v>
      </c>
      <c r="V1194">
        <v>337.08607067487401</v>
      </c>
      <c r="W1194">
        <v>335.73967206236199</v>
      </c>
      <c r="X1194">
        <v>340.58751551536699</v>
      </c>
      <c r="Y1194">
        <v>334.72364680053198</v>
      </c>
      <c r="Z1194">
        <v>346.87655271202402</v>
      </c>
      <c r="AA1194">
        <v>367.33563252643199</v>
      </c>
      <c r="AB1194">
        <v>471.70105887385199</v>
      </c>
      <c r="AC1194">
        <v>903.61327727983803</v>
      </c>
      <c r="AD1194">
        <v>1147.3771951327601</v>
      </c>
      <c r="AE1194">
        <v>1258.9920162164999</v>
      </c>
      <c r="AF1194">
        <v>1364.8229062989101</v>
      </c>
      <c r="AG1194">
        <v>1155.34503458977</v>
      </c>
      <c r="AH1194">
        <v>990.05786823742596</v>
      </c>
      <c r="AI1194">
        <v>971.54069763172595</v>
      </c>
      <c r="AJ1194">
        <v>927.28560486093102</v>
      </c>
      <c r="AK1194">
        <v>823.36701978415999</v>
      </c>
      <c r="AL1194">
        <v>656.088047821327</v>
      </c>
      <c r="AM1194">
        <v>429.20989742708701</v>
      </c>
      <c r="AN1194">
        <v>382.36203060882798</v>
      </c>
      <c r="AO1194">
        <v>380.05779942853201</v>
      </c>
      <c r="AP1194">
        <v>362.99041969536199</v>
      </c>
      <c r="AQ1194">
        <v>362.32464612675102</v>
      </c>
      <c r="AR1194">
        <v>380.97115016139702</v>
      </c>
      <c r="AS1194">
        <v>389.488530948</v>
      </c>
      <c r="AT1194">
        <v>384.12288000849497</v>
      </c>
      <c r="AU1194">
        <v>387.43100370432302</v>
      </c>
      <c r="AV1194">
        <v>371.86443294985702</v>
      </c>
      <c r="AW1194">
        <v>374.63045162433599</v>
      </c>
      <c r="AX1194">
        <v>363.94208827327498</v>
      </c>
      <c r="AY1194">
        <v>355.60309377258397</v>
      </c>
      <c r="AZ1194">
        <v>359.897083582074</v>
      </c>
      <c r="BA1194">
        <v>380.08310106372801</v>
      </c>
      <c r="BB1194">
        <v>379.58062898588503</v>
      </c>
      <c r="BC1194">
        <v>369.02866755481898</v>
      </c>
      <c r="BD1194">
        <v>355.66253033246801</v>
      </c>
      <c r="BE1194">
        <v>355.16551785815699</v>
      </c>
      <c r="BF1194">
        <v>352.47260994805401</v>
      </c>
      <c r="BG1194">
        <v>347.89777837211699</v>
      </c>
      <c r="BH1194">
        <v>343.56483149476901</v>
      </c>
      <c r="BI1194">
        <v>341.547390820158</v>
      </c>
      <c r="BJ1194">
        <v>343.45249911689098</v>
      </c>
      <c r="BK1194">
        <v>343.21173661412098</v>
      </c>
      <c r="BL1194">
        <v>327.55719254573302</v>
      </c>
      <c r="BM1194">
        <v>337.67916343475702</v>
      </c>
      <c r="BN1194">
        <v>337.02985077212401</v>
      </c>
      <c r="BO1194">
        <v>326.94686037104498</v>
      </c>
      <c r="BP1194">
        <v>339.6815758486</v>
      </c>
      <c r="BQ1194">
        <v>348.77664363967801</v>
      </c>
      <c r="BR1194">
        <v>349.52454958817702</v>
      </c>
      <c r="BS1194">
        <v>351.383913134257</v>
      </c>
      <c r="BT1194">
        <v>346.09821210942602</v>
      </c>
      <c r="BU1194">
        <v>339.56735748856403</v>
      </c>
      <c r="BV1194">
        <v>347.55467290329</v>
      </c>
      <c r="BW1194">
        <v>331.14714164139201</v>
      </c>
      <c r="BX1194">
        <v>332.91868999963998</v>
      </c>
      <c r="BY1194">
        <v>336.79123037180801</v>
      </c>
      <c r="BZ1194">
        <v>343.46534689448703</v>
      </c>
      <c r="CA1194">
        <v>341.83930355762101</v>
      </c>
      <c r="CB1194">
        <v>342.31754585242697</v>
      </c>
      <c r="CC1194">
        <v>348.10280308685202</v>
      </c>
      <c r="CD1194">
        <v>346.828579816012</v>
      </c>
    </row>
    <row r="1195" spans="1:82" x14ac:dyDescent="0.25">
      <c r="A1195">
        <v>286.70226969292298</v>
      </c>
      <c r="B1195">
        <v>331.654771173119</v>
      </c>
      <c r="C1195">
        <v>333.90971187271901</v>
      </c>
      <c r="D1195">
        <v>337.11876028597101</v>
      </c>
      <c r="E1195">
        <v>343.14437083096698</v>
      </c>
      <c r="F1195">
        <v>347.11607134242399</v>
      </c>
      <c r="G1195">
        <v>339.060806735933</v>
      </c>
      <c r="H1195">
        <v>335.97474738307602</v>
      </c>
      <c r="I1195">
        <v>345.16789761605401</v>
      </c>
      <c r="J1195">
        <v>339.00562822419499</v>
      </c>
      <c r="K1195">
        <v>340.70368804473401</v>
      </c>
      <c r="L1195">
        <v>340.14537929129699</v>
      </c>
      <c r="M1195">
        <v>339.69766291193503</v>
      </c>
      <c r="N1195">
        <v>338.55415094514501</v>
      </c>
      <c r="O1195">
        <v>340.76974549244699</v>
      </c>
      <c r="P1195">
        <v>335.637072667008</v>
      </c>
      <c r="Q1195">
        <v>333.864937781143</v>
      </c>
      <c r="R1195">
        <v>330.13831418309599</v>
      </c>
      <c r="S1195">
        <v>349.42292309831601</v>
      </c>
      <c r="T1195">
        <v>338.377348161577</v>
      </c>
      <c r="U1195">
        <v>340.99334447014797</v>
      </c>
      <c r="V1195">
        <v>333.980740994916</v>
      </c>
      <c r="W1195">
        <v>333.62477326600902</v>
      </c>
      <c r="X1195">
        <v>340.59961300782697</v>
      </c>
      <c r="Y1195">
        <v>335.243665721799</v>
      </c>
      <c r="Z1195">
        <v>346.57741286785199</v>
      </c>
      <c r="AA1195">
        <v>364.16998730076699</v>
      </c>
      <c r="AB1195">
        <v>470.96301979448799</v>
      </c>
      <c r="AC1195">
        <v>905.17651940782696</v>
      </c>
      <c r="AD1195">
        <v>1148.4298979810201</v>
      </c>
      <c r="AE1195">
        <v>1271.8710807412101</v>
      </c>
      <c r="AF1195">
        <v>1374.7482604824299</v>
      </c>
      <c r="AG1195">
        <v>1152.2895266519399</v>
      </c>
      <c r="AH1195">
        <v>996.44100803044796</v>
      </c>
      <c r="AI1195">
        <v>979.77082664749003</v>
      </c>
      <c r="AJ1195">
        <v>951.47485940542504</v>
      </c>
      <c r="AK1195">
        <v>831.60591709349603</v>
      </c>
      <c r="AL1195">
        <v>651.65144154184895</v>
      </c>
      <c r="AM1195">
        <v>425.08791881551599</v>
      </c>
      <c r="AN1195">
        <v>382.28849135364999</v>
      </c>
      <c r="AO1195">
        <v>375.88867014401097</v>
      </c>
      <c r="AP1195">
        <v>363.133659966815</v>
      </c>
      <c r="AQ1195">
        <v>364.46887598446301</v>
      </c>
      <c r="AR1195">
        <v>384.40754789612703</v>
      </c>
      <c r="AS1195">
        <v>392.26438770163901</v>
      </c>
      <c r="AT1195">
        <v>385.87028846208</v>
      </c>
      <c r="AU1195">
        <v>385.15231934964902</v>
      </c>
      <c r="AV1195">
        <v>371.80860184161702</v>
      </c>
      <c r="AW1195">
        <v>372.66213664648501</v>
      </c>
      <c r="AX1195">
        <v>364.15624252358799</v>
      </c>
      <c r="AY1195">
        <v>356.67625674660599</v>
      </c>
      <c r="AZ1195">
        <v>361.12353097979098</v>
      </c>
      <c r="BA1195">
        <v>383.158377334146</v>
      </c>
      <c r="BB1195">
        <v>376.30758193329501</v>
      </c>
      <c r="BC1195">
        <v>369.042697931992</v>
      </c>
      <c r="BD1195">
        <v>354.71092885389498</v>
      </c>
      <c r="BE1195">
        <v>354.78471341516502</v>
      </c>
      <c r="BF1195">
        <v>350.45583475265198</v>
      </c>
      <c r="BG1195">
        <v>346.63159352340801</v>
      </c>
      <c r="BH1195">
        <v>344.47158099350702</v>
      </c>
      <c r="BI1195">
        <v>339.41534033033298</v>
      </c>
      <c r="BJ1195">
        <v>345.26317009908098</v>
      </c>
      <c r="BK1195">
        <v>341.27605176899499</v>
      </c>
      <c r="BL1195">
        <v>326.60267483167002</v>
      </c>
      <c r="BM1195">
        <v>336.97589708668301</v>
      </c>
      <c r="BN1195">
        <v>335.05720156298702</v>
      </c>
      <c r="BO1195">
        <v>328.857255585058</v>
      </c>
      <c r="BP1195">
        <v>338.93243215028701</v>
      </c>
      <c r="BQ1195">
        <v>349.79277643566201</v>
      </c>
      <c r="BR1195">
        <v>345.438616716333</v>
      </c>
      <c r="BS1195">
        <v>351.599388552682</v>
      </c>
      <c r="BT1195">
        <v>350.06316393141901</v>
      </c>
      <c r="BU1195">
        <v>336.91900768215402</v>
      </c>
      <c r="BV1195">
        <v>351.49985271908702</v>
      </c>
      <c r="BW1195">
        <v>333.504663422985</v>
      </c>
      <c r="BX1195">
        <v>332.878190736634</v>
      </c>
      <c r="BY1195">
        <v>337.84434096308001</v>
      </c>
      <c r="BZ1195">
        <v>347.18769587189303</v>
      </c>
      <c r="CA1195">
        <v>338.44688556897597</v>
      </c>
      <c r="CB1195">
        <v>346.323402415141</v>
      </c>
      <c r="CC1195">
        <v>349.71284986108299</v>
      </c>
      <c r="CD1195">
        <v>346.906858032505</v>
      </c>
    </row>
    <row r="1196" spans="1:82" x14ac:dyDescent="0.25">
      <c r="A1196">
        <v>286.94259012015999</v>
      </c>
      <c r="B1196">
        <v>333.82330990021899</v>
      </c>
      <c r="C1196">
        <v>327.69737698025398</v>
      </c>
      <c r="D1196">
        <v>341.90201962391899</v>
      </c>
      <c r="E1196">
        <v>343.95674845572597</v>
      </c>
      <c r="F1196">
        <v>343.73943151626202</v>
      </c>
      <c r="G1196">
        <v>337.62449544399101</v>
      </c>
      <c r="H1196">
        <v>333.13123654312801</v>
      </c>
      <c r="I1196">
        <v>340.63629447172201</v>
      </c>
      <c r="J1196">
        <v>344.47251313426801</v>
      </c>
      <c r="K1196">
        <v>340.11265318129398</v>
      </c>
      <c r="L1196">
        <v>344.173262542575</v>
      </c>
      <c r="M1196">
        <v>337.98295843010902</v>
      </c>
      <c r="N1196">
        <v>341.940445508511</v>
      </c>
      <c r="O1196">
        <v>339.48380027690098</v>
      </c>
      <c r="P1196">
        <v>341.756513766762</v>
      </c>
      <c r="Q1196">
        <v>333.826479831786</v>
      </c>
      <c r="R1196">
        <v>330.97300711027799</v>
      </c>
      <c r="S1196">
        <v>345.00428131802499</v>
      </c>
      <c r="T1196">
        <v>337.75345418224202</v>
      </c>
      <c r="U1196">
        <v>335.52290705141098</v>
      </c>
      <c r="V1196">
        <v>331.13821845736601</v>
      </c>
      <c r="W1196">
        <v>330.57917987571102</v>
      </c>
      <c r="X1196">
        <v>342.63213574368098</v>
      </c>
      <c r="Y1196">
        <v>332.471184471877</v>
      </c>
      <c r="Z1196">
        <v>348.41237185617001</v>
      </c>
      <c r="AA1196">
        <v>359.810536210637</v>
      </c>
      <c r="AB1196">
        <v>464.49886000296101</v>
      </c>
      <c r="AC1196">
        <v>870.13239861827901</v>
      </c>
      <c r="AD1196">
        <v>1090.9354150714</v>
      </c>
      <c r="AE1196">
        <v>1233.8242394578899</v>
      </c>
      <c r="AF1196">
        <v>1318.6289120561701</v>
      </c>
      <c r="AG1196">
        <v>1102.8578354557901</v>
      </c>
      <c r="AH1196">
        <v>970.49244560060595</v>
      </c>
      <c r="AI1196">
        <v>963.75413130992899</v>
      </c>
      <c r="AJ1196">
        <v>943.63547199576601</v>
      </c>
      <c r="AK1196">
        <v>816.13404424839302</v>
      </c>
      <c r="AL1196">
        <v>631.61117954290501</v>
      </c>
      <c r="AM1196">
        <v>423.11824122700699</v>
      </c>
      <c r="AN1196">
        <v>388.77622264927197</v>
      </c>
      <c r="AO1196">
        <v>369.25622306540498</v>
      </c>
      <c r="AP1196">
        <v>364.79237154292002</v>
      </c>
      <c r="AQ1196">
        <v>370.567055813303</v>
      </c>
      <c r="AR1196">
        <v>387.24532651629499</v>
      </c>
      <c r="AS1196">
        <v>395.43066223515501</v>
      </c>
      <c r="AT1196">
        <v>387.28766186303602</v>
      </c>
      <c r="AU1196">
        <v>383.40703398877503</v>
      </c>
      <c r="AV1196">
        <v>372.35196799868299</v>
      </c>
      <c r="AW1196">
        <v>373.65292383800602</v>
      </c>
      <c r="AX1196">
        <v>360.39816535867601</v>
      </c>
      <c r="AY1196">
        <v>357.13038979163599</v>
      </c>
      <c r="AZ1196">
        <v>366.72413912266501</v>
      </c>
      <c r="BA1196">
        <v>386.55634615521097</v>
      </c>
      <c r="BB1196">
        <v>372.35191007329303</v>
      </c>
      <c r="BC1196">
        <v>367.693131528523</v>
      </c>
      <c r="BD1196">
        <v>355.26306477353802</v>
      </c>
      <c r="BE1196">
        <v>353.49807406561098</v>
      </c>
      <c r="BF1196">
        <v>343.13545360575699</v>
      </c>
      <c r="BG1196">
        <v>346.18617189834998</v>
      </c>
      <c r="BH1196">
        <v>342.336142549979</v>
      </c>
      <c r="BI1196">
        <v>337.51782258170999</v>
      </c>
      <c r="BJ1196">
        <v>345.06859614472899</v>
      </c>
      <c r="BK1196">
        <v>337.51165367112401</v>
      </c>
      <c r="BL1196">
        <v>325.52853826015303</v>
      </c>
      <c r="BM1196">
        <v>335.99320347201598</v>
      </c>
      <c r="BN1196">
        <v>333.340480173294</v>
      </c>
      <c r="BO1196">
        <v>329.739945841007</v>
      </c>
      <c r="BP1196">
        <v>340.188264902627</v>
      </c>
      <c r="BQ1196">
        <v>343.44442411000398</v>
      </c>
      <c r="BR1196">
        <v>341.62332299707799</v>
      </c>
      <c r="BS1196">
        <v>349.20500975934499</v>
      </c>
      <c r="BT1196">
        <v>355.24589361567098</v>
      </c>
      <c r="BU1196">
        <v>332.661114089546</v>
      </c>
      <c r="BV1196">
        <v>355.85027136753598</v>
      </c>
      <c r="BW1196">
        <v>335.01328710349702</v>
      </c>
      <c r="BX1196">
        <v>335.61822963246198</v>
      </c>
      <c r="BY1196">
        <v>338.67166759345201</v>
      </c>
      <c r="BZ1196">
        <v>344.65893617149902</v>
      </c>
      <c r="CA1196">
        <v>334.980147854297</v>
      </c>
      <c r="CB1196">
        <v>346.05475967676398</v>
      </c>
      <c r="CC1196">
        <v>349.00285411707</v>
      </c>
      <c r="CD1196">
        <v>345.52279734684498</v>
      </c>
    </row>
    <row r="1197" spans="1:82" x14ac:dyDescent="0.25">
      <c r="A1197">
        <v>287.18291054739598</v>
      </c>
      <c r="B1197">
        <v>334.12291264198302</v>
      </c>
      <c r="C1197">
        <v>328.074801197086</v>
      </c>
      <c r="D1197">
        <v>342.499371820389</v>
      </c>
      <c r="E1197">
        <v>342.63744539187701</v>
      </c>
      <c r="F1197">
        <v>338.25812686949399</v>
      </c>
      <c r="G1197">
        <v>337.14442881235601</v>
      </c>
      <c r="H1197">
        <v>335.86726063453699</v>
      </c>
      <c r="I1197">
        <v>344.66546185826098</v>
      </c>
      <c r="J1197">
        <v>345.99387710176899</v>
      </c>
      <c r="K1197">
        <v>347.50150871934198</v>
      </c>
      <c r="L1197">
        <v>345.94182103570398</v>
      </c>
      <c r="M1197">
        <v>336.017333359323</v>
      </c>
      <c r="N1197">
        <v>339.324491129639</v>
      </c>
      <c r="O1197">
        <v>337.31163484341801</v>
      </c>
      <c r="P1197">
        <v>341.732487324847</v>
      </c>
      <c r="Q1197">
        <v>336.58948848078899</v>
      </c>
      <c r="R1197">
        <v>333.02539345552401</v>
      </c>
      <c r="S1197">
        <v>343.63280113901698</v>
      </c>
      <c r="T1197">
        <v>340.82091556558697</v>
      </c>
      <c r="U1197">
        <v>338.576223964755</v>
      </c>
      <c r="V1197">
        <v>336.68261948274102</v>
      </c>
      <c r="W1197">
        <v>331.27439215081199</v>
      </c>
      <c r="X1197">
        <v>344.03843498210398</v>
      </c>
      <c r="Y1197">
        <v>337.383294392366</v>
      </c>
      <c r="Z1197">
        <v>349.84736563547</v>
      </c>
      <c r="AA1197">
        <v>349.56046167106501</v>
      </c>
      <c r="AB1197">
        <v>450.77751931634799</v>
      </c>
      <c r="AC1197">
        <v>828.97855047227301</v>
      </c>
      <c r="AD1197">
        <v>1038.0542812451399</v>
      </c>
      <c r="AE1197">
        <v>1162.1738225847801</v>
      </c>
      <c r="AF1197">
        <v>1250.9446917534201</v>
      </c>
      <c r="AG1197">
        <v>1039.6677229557699</v>
      </c>
      <c r="AH1197">
        <v>935.87594625269196</v>
      </c>
      <c r="AI1197">
        <v>942.65962003085201</v>
      </c>
      <c r="AJ1197">
        <v>924.99285737152695</v>
      </c>
      <c r="AK1197">
        <v>800.61676068213103</v>
      </c>
      <c r="AL1197">
        <v>608.80869291223803</v>
      </c>
      <c r="AM1197">
        <v>418.70403307609598</v>
      </c>
      <c r="AN1197">
        <v>382.414160234446</v>
      </c>
      <c r="AO1197">
        <v>368.64990924313503</v>
      </c>
      <c r="AP1197">
        <v>366.46765294992002</v>
      </c>
      <c r="AQ1197">
        <v>367.42930594555099</v>
      </c>
      <c r="AR1197">
        <v>390.90648582171298</v>
      </c>
      <c r="AS1197">
        <v>390.84897787615301</v>
      </c>
      <c r="AT1197">
        <v>392.93445556598903</v>
      </c>
      <c r="AU1197">
        <v>384.51308857943599</v>
      </c>
      <c r="AV1197">
        <v>375.02705151859402</v>
      </c>
      <c r="AW1197">
        <v>371.63780475239201</v>
      </c>
      <c r="AX1197">
        <v>359.601258330978</v>
      </c>
      <c r="AY1197">
        <v>368.153584433123</v>
      </c>
      <c r="AZ1197">
        <v>377.03427258322802</v>
      </c>
      <c r="BA1197">
        <v>382.22260850303701</v>
      </c>
      <c r="BB1197">
        <v>363.12785691372898</v>
      </c>
      <c r="BC1197">
        <v>374.53833520093502</v>
      </c>
      <c r="BD1197">
        <v>351.77278552510103</v>
      </c>
      <c r="BE1197">
        <v>349.72836131626099</v>
      </c>
      <c r="BF1197">
        <v>345.25799042356402</v>
      </c>
      <c r="BG1197">
        <v>335.04075320423601</v>
      </c>
      <c r="BH1197">
        <v>341.19351955469301</v>
      </c>
      <c r="BI1197">
        <v>334.40234868850501</v>
      </c>
      <c r="BJ1197">
        <v>346.701934030963</v>
      </c>
      <c r="BK1197">
        <v>339.58983614319402</v>
      </c>
      <c r="BL1197">
        <v>331.62725302950702</v>
      </c>
      <c r="BM1197">
        <v>338.59813561291099</v>
      </c>
      <c r="BN1197">
        <v>339.93622506708999</v>
      </c>
      <c r="BO1197">
        <v>332.26986765974499</v>
      </c>
      <c r="BP1197">
        <v>336.54318315105201</v>
      </c>
      <c r="BQ1197">
        <v>345.73906385601998</v>
      </c>
      <c r="BR1197">
        <v>334.57335976369802</v>
      </c>
      <c r="BS1197">
        <v>340.69130102678599</v>
      </c>
      <c r="BT1197">
        <v>345.380197322779</v>
      </c>
      <c r="BU1197">
        <v>331.80498497813301</v>
      </c>
      <c r="BV1197">
        <v>347.35723970191401</v>
      </c>
      <c r="BW1197">
        <v>334.381741575798</v>
      </c>
      <c r="BX1197">
        <v>335.53861854823299</v>
      </c>
      <c r="BY1197">
        <v>338.52815657562002</v>
      </c>
      <c r="BZ1197">
        <v>344.69195944594401</v>
      </c>
      <c r="CA1197">
        <v>338.49726364266797</v>
      </c>
      <c r="CB1197">
        <v>344.63814837838402</v>
      </c>
      <c r="CC1197">
        <v>349.08892645210801</v>
      </c>
      <c r="CD1197">
        <v>342.25767450484199</v>
      </c>
    </row>
    <row r="1198" spans="1:82" x14ac:dyDescent="0.25">
      <c r="A1198">
        <v>287.42323097463202</v>
      </c>
      <c r="B1198">
        <v>335.221578205431</v>
      </c>
      <c r="C1198">
        <v>326.22909784096299</v>
      </c>
      <c r="D1198">
        <v>344.22097200217797</v>
      </c>
      <c r="E1198">
        <v>343.18120529344799</v>
      </c>
      <c r="F1198">
        <v>338.93875666993603</v>
      </c>
      <c r="G1198">
        <v>336.96282344044101</v>
      </c>
      <c r="H1198">
        <v>339.77491335326999</v>
      </c>
      <c r="I1198">
        <v>347.60246796368102</v>
      </c>
      <c r="J1198">
        <v>347.99252234038499</v>
      </c>
      <c r="K1198">
        <v>349.36666093868701</v>
      </c>
      <c r="L1198">
        <v>344.79359180352901</v>
      </c>
      <c r="M1198">
        <v>334.189617434355</v>
      </c>
      <c r="N1198">
        <v>337.43974154843801</v>
      </c>
      <c r="O1198">
        <v>336.12839389129903</v>
      </c>
      <c r="P1198">
        <v>338.28044525166399</v>
      </c>
      <c r="Q1198">
        <v>336.47871305929999</v>
      </c>
      <c r="R1198">
        <v>334.24742491625602</v>
      </c>
      <c r="S1198">
        <v>342.79099140889701</v>
      </c>
      <c r="T1198">
        <v>343.99035962335103</v>
      </c>
      <c r="U1198">
        <v>340.85295942725202</v>
      </c>
      <c r="V1198">
        <v>341.00849233499599</v>
      </c>
      <c r="W1198">
        <v>334.18644675036001</v>
      </c>
      <c r="X1198">
        <v>344.86557517424598</v>
      </c>
      <c r="Y1198">
        <v>340.03477329595802</v>
      </c>
      <c r="Z1198">
        <v>351.82175949724899</v>
      </c>
      <c r="AA1198">
        <v>344.36179638840201</v>
      </c>
      <c r="AB1198">
        <v>442.09431761969603</v>
      </c>
      <c r="AC1198">
        <v>794.27482580544597</v>
      </c>
      <c r="AD1198">
        <v>986.07559917500203</v>
      </c>
      <c r="AE1198">
        <v>1100.72933515402</v>
      </c>
      <c r="AF1198">
        <v>1197.21051071391</v>
      </c>
      <c r="AG1198">
        <v>1003.53326475295</v>
      </c>
      <c r="AH1198">
        <v>907.24110088978603</v>
      </c>
      <c r="AI1198">
        <v>921.72398365286597</v>
      </c>
      <c r="AJ1198">
        <v>907.37489405893905</v>
      </c>
      <c r="AK1198">
        <v>789.83768933347199</v>
      </c>
      <c r="AL1198">
        <v>599.916706889132</v>
      </c>
      <c r="AM1198">
        <v>415.81118779148301</v>
      </c>
      <c r="AN1198">
        <v>379.781573742501</v>
      </c>
      <c r="AO1198">
        <v>371.272060726034</v>
      </c>
      <c r="AP1198">
        <v>368.14962144806901</v>
      </c>
      <c r="AQ1198">
        <v>364.69079706086097</v>
      </c>
      <c r="AR1198">
        <v>392.53247336113401</v>
      </c>
      <c r="AS1198">
        <v>387.30723564820698</v>
      </c>
      <c r="AT1198">
        <v>396.70600128533101</v>
      </c>
      <c r="AU1198">
        <v>384.12377167819801</v>
      </c>
      <c r="AV1198">
        <v>376.45346782637699</v>
      </c>
      <c r="AW1198">
        <v>368.90092797945499</v>
      </c>
      <c r="AX1198">
        <v>357.370868931156</v>
      </c>
      <c r="AY1198">
        <v>373.65662868530302</v>
      </c>
      <c r="AZ1198">
        <v>381.65592104331</v>
      </c>
      <c r="BA1198">
        <v>378.60966524376801</v>
      </c>
      <c r="BB1198">
        <v>358.44391980899002</v>
      </c>
      <c r="BC1198">
        <v>376.38187821060598</v>
      </c>
      <c r="BD1198">
        <v>352.49065697760199</v>
      </c>
      <c r="BE1198">
        <v>347.85415502744797</v>
      </c>
      <c r="BF1198">
        <v>345.211118785591</v>
      </c>
      <c r="BG1198">
        <v>330.34508367007402</v>
      </c>
      <c r="BH1198">
        <v>340.88881544758198</v>
      </c>
      <c r="BI1198">
        <v>332.26725261372599</v>
      </c>
      <c r="BJ1198">
        <v>348.156930890252</v>
      </c>
      <c r="BK1198">
        <v>341.16827233866098</v>
      </c>
      <c r="BL1198">
        <v>333.68846932228502</v>
      </c>
      <c r="BM1198">
        <v>340.49971212551702</v>
      </c>
      <c r="BN1198">
        <v>341.39110273502899</v>
      </c>
      <c r="BO1198">
        <v>337.91118011107602</v>
      </c>
      <c r="BP1198">
        <v>334.63187475757297</v>
      </c>
      <c r="BQ1198">
        <v>345.58996718125098</v>
      </c>
      <c r="BR1198">
        <v>331.85727164357701</v>
      </c>
      <c r="BS1198">
        <v>337.28823267584499</v>
      </c>
      <c r="BT1198">
        <v>340.10216774660398</v>
      </c>
      <c r="BU1198">
        <v>330.56626612015799</v>
      </c>
      <c r="BV1198">
        <v>342.74062311945801</v>
      </c>
      <c r="BW1198">
        <v>335.38956445854501</v>
      </c>
      <c r="BX1198">
        <v>339.80473772240299</v>
      </c>
      <c r="BY1198">
        <v>337.49817514976701</v>
      </c>
      <c r="BZ1198">
        <v>347.92042837443898</v>
      </c>
      <c r="CA1198">
        <v>339.85239462135797</v>
      </c>
      <c r="CB1198">
        <v>345.92046103814999</v>
      </c>
      <c r="CC1198">
        <v>349.10720049115099</v>
      </c>
      <c r="CD1198">
        <v>340.09687998246</v>
      </c>
    </row>
    <row r="1199" spans="1:82" x14ac:dyDescent="0.25">
      <c r="A1199">
        <v>287.66355140186897</v>
      </c>
      <c r="B1199">
        <v>342.51955593412401</v>
      </c>
      <c r="C1199">
        <v>319.23327840315699</v>
      </c>
      <c r="D1199">
        <v>346.65591174729298</v>
      </c>
      <c r="E1199">
        <v>338.34228350838498</v>
      </c>
      <c r="F1199">
        <v>344.57415900364299</v>
      </c>
      <c r="G1199">
        <v>337.96479302227198</v>
      </c>
      <c r="H1199">
        <v>345.37805925586702</v>
      </c>
      <c r="I1199">
        <v>349.663326537952</v>
      </c>
      <c r="J1199">
        <v>347.94706706218301</v>
      </c>
      <c r="K1199">
        <v>344.37610045627798</v>
      </c>
      <c r="L1199">
        <v>341.31289205396803</v>
      </c>
      <c r="M1199">
        <v>332.113249858372</v>
      </c>
      <c r="N1199">
        <v>339.14245985140599</v>
      </c>
      <c r="O1199">
        <v>336.27484591658401</v>
      </c>
      <c r="P1199">
        <v>333.81777318075899</v>
      </c>
      <c r="Q1199">
        <v>341.088309684509</v>
      </c>
      <c r="R1199">
        <v>332.39121161118402</v>
      </c>
      <c r="S1199">
        <v>339.81878627602902</v>
      </c>
      <c r="T1199">
        <v>351.59159629019399</v>
      </c>
      <c r="U1199">
        <v>345.17707496469802</v>
      </c>
      <c r="V1199">
        <v>344.26060057837702</v>
      </c>
      <c r="W1199">
        <v>333.92275811623301</v>
      </c>
      <c r="X1199">
        <v>343.97220805307802</v>
      </c>
      <c r="Y1199">
        <v>341.42653802231001</v>
      </c>
      <c r="Z1199">
        <v>351.78964453623797</v>
      </c>
      <c r="AA1199">
        <v>347.92479538569</v>
      </c>
      <c r="AB1199">
        <v>429.99731983807601</v>
      </c>
      <c r="AC1199">
        <v>757.94787724105595</v>
      </c>
      <c r="AD1199">
        <v>918.299471871582</v>
      </c>
      <c r="AE1199">
        <v>1033.3401099171101</v>
      </c>
      <c r="AF1199">
        <v>1136.149501782</v>
      </c>
      <c r="AG1199">
        <v>954.81227016461196</v>
      </c>
      <c r="AH1199">
        <v>876.89194721856495</v>
      </c>
      <c r="AI1199">
        <v>906.77590789304895</v>
      </c>
      <c r="AJ1199">
        <v>891.82083570214195</v>
      </c>
      <c r="AK1199">
        <v>785.94516096521795</v>
      </c>
      <c r="AL1199">
        <v>595.76225793538094</v>
      </c>
      <c r="AM1199">
        <v>411.34761039415599</v>
      </c>
      <c r="AN1199">
        <v>376.38222165831797</v>
      </c>
      <c r="AO1199">
        <v>379.472018584919</v>
      </c>
      <c r="AP1199">
        <v>358.910511599958</v>
      </c>
      <c r="AQ1199">
        <v>370.43996394668198</v>
      </c>
      <c r="AR1199">
        <v>387.85287380048698</v>
      </c>
      <c r="AS1199">
        <v>383.675370769322</v>
      </c>
      <c r="AT1199">
        <v>404.12655839170702</v>
      </c>
      <c r="AU1199">
        <v>388.78811636619002</v>
      </c>
      <c r="AV1199">
        <v>374.22884595281897</v>
      </c>
      <c r="AW1199">
        <v>367.48411454171099</v>
      </c>
      <c r="AX1199">
        <v>359.01188282269999</v>
      </c>
      <c r="AY1199">
        <v>377.03070127678598</v>
      </c>
      <c r="AZ1199">
        <v>383.49917345883898</v>
      </c>
      <c r="BA1199">
        <v>377.05395452071502</v>
      </c>
      <c r="BB1199">
        <v>362.00749839918802</v>
      </c>
      <c r="BC1199">
        <v>378.06458546051402</v>
      </c>
      <c r="BD1199">
        <v>358.00007273630899</v>
      </c>
      <c r="BE1199">
        <v>344.81605540724797</v>
      </c>
      <c r="BF1199">
        <v>343.40889442456199</v>
      </c>
      <c r="BG1199">
        <v>326.146813597772</v>
      </c>
      <c r="BH1199">
        <v>344.09983034080102</v>
      </c>
      <c r="BI1199">
        <v>334.77677896435603</v>
      </c>
      <c r="BJ1199">
        <v>342.82821287300197</v>
      </c>
      <c r="BK1199">
        <v>341.93104388760202</v>
      </c>
      <c r="BL1199">
        <v>335.24786697120999</v>
      </c>
      <c r="BM1199">
        <v>343.65326410861502</v>
      </c>
      <c r="BN1199">
        <v>342.492434586201</v>
      </c>
      <c r="BO1199">
        <v>348.62993844538198</v>
      </c>
      <c r="BP1199">
        <v>334.50674787672602</v>
      </c>
      <c r="BQ1199">
        <v>346.37779868925497</v>
      </c>
      <c r="BR1199">
        <v>330.29381638106997</v>
      </c>
      <c r="BS1199">
        <v>345.07844103854399</v>
      </c>
      <c r="BT1199">
        <v>333.78126009071502</v>
      </c>
      <c r="BU1199">
        <v>330.06204156500399</v>
      </c>
      <c r="BV1199">
        <v>348.45459280964099</v>
      </c>
      <c r="BW1199">
        <v>334.29111787968202</v>
      </c>
      <c r="BX1199">
        <v>337.89672038932099</v>
      </c>
      <c r="BY1199">
        <v>341.390140591484</v>
      </c>
      <c r="BZ1199">
        <v>354.46581547780499</v>
      </c>
      <c r="CA1199">
        <v>337.99585215137301</v>
      </c>
      <c r="CB1199">
        <v>349.659347989781</v>
      </c>
      <c r="CC1199">
        <v>344.67008680259198</v>
      </c>
      <c r="CD1199">
        <v>329.553741503239</v>
      </c>
    </row>
    <row r="1200" spans="1:82" x14ac:dyDescent="0.25">
      <c r="A1200">
        <v>287.90387182910501</v>
      </c>
      <c r="B1200">
        <v>340.99028472643698</v>
      </c>
      <c r="C1200">
        <v>321.96610662449001</v>
      </c>
      <c r="D1200">
        <v>343.262278067598</v>
      </c>
      <c r="E1200">
        <v>334.72691637918899</v>
      </c>
      <c r="F1200">
        <v>346.86770649997197</v>
      </c>
      <c r="G1200">
        <v>339.36518465679399</v>
      </c>
      <c r="H1200">
        <v>343.74175812000402</v>
      </c>
      <c r="I1200">
        <v>342.40235186914202</v>
      </c>
      <c r="J1200">
        <v>349.94140878691098</v>
      </c>
      <c r="K1200">
        <v>345.20009886869201</v>
      </c>
      <c r="L1200">
        <v>340.18590704491203</v>
      </c>
      <c r="M1200">
        <v>334.14366460584802</v>
      </c>
      <c r="N1200">
        <v>334.71571496867398</v>
      </c>
      <c r="O1200">
        <v>336.69133527397599</v>
      </c>
      <c r="P1200">
        <v>330.49291297286101</v>
      </c>
      <c r="Q1200">
        <v>339.973207215147</v>
      </c>
      <c r="R1200">
        <v>332.79894354762598</v>
      </c>
      <c r="S1200">
        <v>339.97716021367398</v>
      </c>
      <c r="T1200">
        <v>348.71982509102702</v>
      </c>
      <c r="U1200">
        <v>341.784107915883</v>
      </c>
      <c r="V1200">
        <v>344.588563386266</v>
      </c>
      <c r="W1200">
        <v>336.27915448089999</v>
      </c>
      <c r="X1200">
        <v>346.10958212896099</v>
      </c>
      <c r="Y1200">
        <v>340.77155515133302</v>
      </c>
      <c r="Z1200">
        <v>353.89021073226701</v>
      </c>
      <c r="AA1200">
        <v>345.83228165027901</v>
      </c>
      <c r="AB1200">
        <v>427.22743743028002</v>
      </c>
      <c r="AC1200">
        <v>736.207557246693</v>
      </c>
      <c r="AD1200">
        <v>898.19270248825899</v>
      </c>
      <c r="AE1200">
        <v>1011.0695131263</v>
      </c>
      <c r="AF1200">
        <v>1111.85187763718</v>
      </c>
      <c r="AG1200">
        <v>935.30296078512401</v>
      </c>
      <c r="AH1200">
        <v>864.40589964835794</v>
      </c>
      <c r="AI1200">
        <v>901.42193812244795</v>
      </c>
      <c r="AJ1200">
        <v>888.26957894877103</v>
      </c>
      <c r="AK1200">
        <v>784.80639807115199</v>
      </c>
      <c r="AL1200">
        <v>584.65004099935595</v>
      </c>
      <c r="AM1200">
        <v>409.99647586896299</v>
      </c>
      <c r="AN1200">
        <v>380.04897997173799</v>
      </c>
      <c r="AO1200">
        <v>381.38860909853503</v>
      </c>
      <c r="AP1200">
        <v>356.36677869725099</v>
      </c>
      <c r="AQ1200">
        <v>374.24121230495302</v>
      </c>
      <c r="AR1200">
        <v>391.353138106622</v>
      </c>
      <c r="AS1200">
        <v>381.30846576419799</v>
      </c>
      <c r="AT1200">
        <v>403.679282181563</v>
      </c>
      <c r="AU1200">
        <v>389.53763937464998</v>
      </c>
      <c r="AV1200">
        <v>376.31711487172902</v>
      </c>
      <c r="AW1200">
        <v>370.031190501857</v>
      </c>
      <c r="AX1200">
        <v>361.30693625950602</v>
      </c>
      <c r="AY1200">
        <v>377.45861862061003</v>
      </c>
      <c r="AZ1200">
        <v>387.58496594444699</v>
      </c>
      <c r="BA1200">
        <v>375.41773646830302</v>
      </c>
      <c r="BB1200">
        <v>368.95513675628399</v>
      </c>
      <c r="BC1200">
        <v>381.92386293849</v>
      </c>
      <c r="BD1200">
        <v>357.81705093361597</v>
      </c>
      <c r="BE1200">
        <v>342.55717673619</v>
      </c>
      <c r="BF1200">
        <v>343.06834975483599</v>
      </c>
      <c r="BG1200">
        <v>329.09344771987799</v>
      </c>
      <c r="BH1200">
        <v>339.57734146849299</v>
      </c>
      <c r="BI1200">
        <v>336.96333892197498</v>
      </c>
      <c r="BJ1200">
        <v>336.98120984930301</v>
      </c>
      <c r="BK1200">
        <v>338.37525099776002</v>
      </c>
      <c r="BL1200">
        <v>338.65564536388899</v>
      </c>
      <c r="BM1200">
        <v>345.30746030278698</v>
      </c>
      <c r="BN1200">
        <v>343.79395663966801</v>
      </c>
      <c r="BO1200">
        <v>344.85739535236502</v>
      </c>
      <c r="BP1200">
        <v>336.03917549533298</v>
      </c>
      <c r="BQ1200">
        <v>343.47306576578302</v>
      </c>
      <c r="BR1200">
        <v>333.77059976143698</v>
      </c>
      <c r="BS1200">
        <v>344.17097653424798</v>
      </c>
      <c r="BT1200">
        <v>334.70290534443501</v>
      </c>
      <c r="BU1200">
        <v>328.94999623544902</v>
      </c>
      <c r="BV1200">
        <v>345.82552098168998</v>
      </c>
      <c r="BW1200">
        <v>332.80868862825997</v>
      </c>
      <c r="BX1200">
        <v>338.58480593893199</v>
      </c>
      <c r="BY1200">
        <v>341.78463779758499</v>
      </c>
      <c r="BZ1200">
        <v>351.78086875253098</v>
      </c>
      <c r="CA1200">
        <v>343.01897072886197</v>
      </c>
      <c r="CB1200">
        <v>348.07278652588002</v>
      </c>
      <c r="CC1200">
        <v>345.16564220498702</v>
      </c>
      <c r="CD1200">
        <v>329.51858612427299</v>
      </c>
    </row>
    <row r="1201" spans="1:82" x14ac:dyDescent="0.25">
      <c r="A1201">
        <v>288.144192256341</v>
      </c>
      <c r="B1201">
        <v>339.78269877375101</v>
      </c>
      <c r="C1201">
        <v>324.13925329597402</v>
      </c>
      <c r="D1201">
        <v>340.310691644766</v>
      </c>
      <c r="E1201">
        <v>331.88572002684998</v>
      </c>
      <c r="F1201">
        <v>348.56182867567099</v>
      </c>
      <c r="G1201">
        <v>340.50925777180299</v>
      </c>
      <c r="H1201">
        <v>342.37700286435802</v>
      </c>
      <c r="I1201">
        <v>336.47259499892198</v>
      </c>
      <c r="J1201">
        <v>351.543486058045</v>
      </c>
      <c r="K1201">
        <v>345.73387416945201</v>
      </c>
      <c r="L1201">
        <v>338.97211589986802</v>
      </c>
      <c r="M1201">
        <v>335.782248615171</v>
      </c>
      <c r="N1201">
        <v>330.91737510014599</v>
      </c>
      <c r="O1201">
        <v>336.99993939693798</v>
      </c>
      <c r="P1201">
        <v>327.55963204683599</v>
      </c>
      <c r="Q1201">
        <v>339.02459335401602</v>
      </c>
      <c r="R1201">
        <v>333.183991929716</v>
      </c>
      <c r="S1201">
        <v>340.04478831878498</v>
      </c>
      <c r="T1201">
        <v>346.19021406227898</v>
      </c>
      <c r="U1201">
        <v>339.04766023150501</v>
      </c>
      <c r="V1201">
        <v>344.76625094479698</v>
      </c>
      <c r="W1201">
        <v>338.44453787019597</v>
      </c>
      <c r="X1201">
        <v>347.69019249015798</v>
      </c>
      <c r="Y1201">
        <v>340.221793767772</v>
      </c>
      <c r="Z1201">
        <v>355.55565718926903</v>
      </c>
      <c r="AA1201">
        <v>344.20422175956401</v>
      </c>
      <c r="AB1201">
        <v>424.84645983529799</v>
      </c>
      <c r="AC1201">
        <v>719.58734506736801</v>
      </c>
      <c r="AD1201">
        <v>883.02439740902696</v>
      </c>
      <c r="AE1201">
        <v>992.95894579848698</v>
      </c>
      <c r="AF1201">
        <v>1090.54670096721</v>
      </c>
      <c r="AG1201">
        <v>917.77990373163004</v>
      </c>
      <c r="AH1201">
        <v>852.83147561416797</v>
      </c>
      <c r="AI1201">
        <v>895.801773118901</v>
      </c>
      <c r="AJ1201">
        <v>883.32462343802297</v>
      </c>
      <c r="AK1201">
        <v>781.64819297250006</v>
      </c>
      <c r="AL1201">
        <v>573.96426693452497</v>
      </c>
      <c r="AM1201">
        <v>408.57181755595099</v>
      </c>
      <c r="AN1201">
        <v>382.74569097366202</v>
      </c>
      <c r="AO1201">
        <v>382.79848905245302</v>
      </c>
      <c r="AP1201">
        <v>354.42454311774497</v>
      </c>
      <c r="AQ1201">
        <v>377.06059486008701</v>
      </c>
      <c r="AR1201">
        <v>394.046963322821</v>
      </c>
      <c r="AS1201">
        <v>379.47323446058698</v>
      </c>
      <c r="AT1201">
        <v>403.04816738421499</v>
      </c>
      <c r="AU1201">
        <v>390.08860163281201</v>
      </c>
      <c r="AV1201">
        <v>378.24649193230499</v>
      </c>
      <c r="AW1201">
        <v>371.91102578069501</v>
      </c>
      <c r="AX1201">
        <v>362.79149487489502</v>
      </c>
      <c r="AY1201">
        <v>377.38584922461501</v>
      </c>
      <c r="AZ1201">
        <v>390.56785257777199</v>
      </c>
      <c r="BA1201">
        <v>374.09619880275397</v>
      </c>
      <c r="BB1201">
        <v>374.85176838832598</v>
      </c>
      <c r="BC1201">
        <v>384.94326169597701</v>
      </c>
      <c r="BD1201">
        <v>357.96068063783798</v>
      </c>
      <c r="BE1201">
        <v>340.83245626489401</v>
      </c>
      <c r="BF1201">
        <v>342.851824567628</v>
      </c>
      <c r="BG1201">
        <v>331.415079410001</v>
      </c>
      <c r="BH1201">
        <v>336.028053782379</v>
      </c>
      <c r="BI1201">
        <v>338.66139755517401</v>
      </c>
      <c r="BJ1201">
        <v>332.27164441785499</v>
      </c>
      <c r="BK1201">
        <v>335.42861790536398</v>
      </c>
      <c r="BL1201">
        <v>341.58312024021899</v>
      </c>
      <c r="BM1201">
        <v>346.68575092108</v>
      </c>
      <c r="BN1201">
        <v>344.38230314790599</v>
      </c>
      <c r="BO1201">
        <v>341.72590993232899</v>
      </c>
      <c r="BP1201">
        <v>337.123121912388</v>
      </c>
      <c r="BQ1201">
        <v>341.08996450250498</v>
      </c>
      <c r="BR1201">
        <v>336.62773457234698</v>
      </c>
      <c r="BS1201">
        <v>343.47589106728498</v>
      </c>
      <c r="BT1201">
        <v>335.55027985049799</v>
      </c>
      <c r="BU1201">
        <v>328.04794427775897</v>
      </c>
      <c r="BV1201">
        <v>343.619175656077</v>
      </c>
      <c r="BW1201">
        <v>331.91906572829799</v>
      </c>
      <c r="BX1201">
        <v>339.11098150218498</v>
      </c>
      <c r="BY1201">
        <v>342.24512640569998</v>
      </c>
      <c r="BZ1201">
        <v>349.19117258042502</v>
      </c>
      <c r="CA1201">
        <v>347.09459294412102</v>
      </c>
      <c r="CB1201">
        <v>346.747567549292</v>
      </c>
      <c r="CC1201">
        <v>345.32634263203698</v>
      </c>
      <c r="CD1201">
        <v>329.49974768873398</v>
      </c>
    </row>
    <row r="1202" spans="1:82" x14ac:dyDescent="0.25">
      <c r="A1202">
        <v>288.38451268357801</v>
      </c>
      <c r="B1202">
        <v>343.28420208563898</v>
      </c>
      <c r="C1202">
        <v>320.355118610489</v>
      </c>
      <c r="D1202">
        <v>338.64609641122502</v>
      </c>
      <c r="E1202">
        <v>337.56943809676699</v>
      </c>
      <c r="F1202">
        <v>344.321464976703</v>
      </c>
      <c r="G1202">
        <v>343.85329186100103</v>
      </c>
      <c r="H1202">
        <v>346.75586214216901</v>
      </c>
      <c r="I1202">
        <v>335.372982020059</v>
      </c>
      <c r="J1202">
        <v>355.347236137756</v>
      </c>
      <c r="K1202">
        <v>344.257303298549</v>
      </c>
      <c r="L1202">
        <v>329.16565387142998</v>
      </c>
      <c r="M1202">
        <v>341.68007581017002</v>
      </c>
      <c r="N1202">
        <v>328.19075657830803</v>
      </c>
      <c r="O1202">
        <v>332.63607471995903</v>
      </c>
      <c r="P1202">
        <v>329.50381705754199</v>
      </c>
      <c r="Q1202">
        <v>340.82636488614401</v>
      </c>
      <c r="R1202">
        <v>332.38981811902198</v>
      </c>
      <c r="S1202">
        <v>335.033049677208</v>
      </c>
      <c r="T1202">
        <v>342.14269995631003</v>
      </c>
      <c r="U1202">
        <v>347.26343326692501</v>
      </c>
      <c r="V1202">
        <v>342.48391021504898</v>
      </c>
      <c r="W1202">
        <v>336.16710230732701</v>
      </c>
      <c r="X1202">
        <v>338.823011340481</v>
      </c>
      <c r="Y1202">
        <v>344.89046056919301</v>
      </c>
      <c r="Z1202">
        <v>348.05947427229898</v>
      </c>
      <c r="AA1202">
        <v>343.48579566616098</v>
      </c>
      <c r="AB1202">
        <v>421.29012754912901</v>
      </c>
      <c r="AC1202">
        <v>664.47124329849396</v>
      </c>
      <c r="AD1202">
        <v>804.994227846331</v>
      </c>
      <c r="AE1202">
        <v>881.71953880697902</v>
      </c>
      <c r="AF1202">
        <v>984.266183819964</v>
      </c>
      <c r="AG1202">
        <v>850.89902446382803</v>
      </c>
      <c r="AH1202">
        <v>797.54653104968497</v>
      </c>
      <c r="AI1202">
        <v>843.47712229620299</v>
      </c>
      <c r="AJ1202">
        <v>850.72776996128903</v>
      </c>
      <c r="AK1202">
        <v>756.61988586508505</v>
      </c>
      <c r="AL1202">
        <v>537.28150849326505</v>
      </c>
      <c r="AM1202">
        <v>408.58373484734199</v>
      </c>
      <c r="AN1202">
        <v>370.397714337774</v>
      </c>
      <c r="AO1202">
        <v>384.548124053148</v>
      </c>
      <c r="AP1202">
        <v>349.98103946967001</v>
      </c>
      <c r="AQ1202">
        <v>368.846151057067</v>
      </c>
      <c r="AR1202">
        <v>392.95743871247703</v>
      </c>
      <c r="AS1202">
        <v>385.86953481744598</v>
      </c>
      <c r="AT1202">
        <v>392.69813981634297</v>
      </c>
      <c r="AU1202">
        <v>401.87342731554901</v>
      </c>
      <c r="AV1202">
        <v>381.77934359893197</v>
      </c>
      <c r="AW1202">
        <v>361.33773175957703</v>
      </c>
      <c r="AX1202">
        <v>371.97364099790599</v>
      </c>
      <c r="AY1202">
        <v>372.545210821127</v>
      </c>
      <c r="AZ1202">
        <v>390.32345169019197</v>
      </c>
      <c r="BA1202">
        <v>378.86443553324398</v>
      </c>
      <c r="BB1202">
        <v>387.08735444705599</v>
      </c>
      <c r="BC1202">
        <v>391.99749620003598</v>
      </c>
      <c r="BD1202">
        <v>359.40760792485997</v>
      </c>
      <c r="BE1202">
        <v>339.04308869037402</v>
      </c>
      <c r="BF1202">
        <v>347.612296161627</v>
      </c>
      <c r="BG1202">
        <v>329.943955030447</v>
      </c>
      <c r="BH1202">
        <v>334.33039737195003</v>
      </c>
      <c r="BI1202">
        <v>337.78270881169902</v>
      </c>
      <c r="BJ1202">
        <v>333.48581154454899</v>
      </c>
      <c r="BK1202">
        <v>332.30631114913302</v>
      </c>
      <c r="BL1202">
        <v>343.470644031858</v>
      </c>
      <c r="BM1202">
        <v>338.38925515703301</v>
      </c>
      <c r="BN1202">
        <v>345.09057247492399</v>
      </c>
      <c r="BO1202">
        <v>341.46611275797602</v>
      </c>
      <c r="BP1202">
        <v>337.558123400841</v>
      </c>
      <c r="BQ1202">
        <v>343.22770106403198</v>
      </c>
      <c r="BR1202">
        <v>330.759964703609</v>
      </c>
      <c r="BS1202">
        <v>342.50851644357698</v>
      </c>
      <c r="BT1202">
        <v>327.66762102063802</v>
      </c>
      <c r="BU1202">
        <v>340.19104585495398</v>
      </c>
      <c r="BV1202">
        <v>338.00449983753998</v>
      </c>
      <c r="BW1202">
        <v>340.71976373114302</v>
      </c>
      <c r="BX1202">
        <v>337.70910066969998</v>
      </c>
      <c r="BY1202">
        <v>340.74442904426502</v>
      </c>
      <c r="BZ1202">
        <v>347.29732133638998</v>
      </c>
      <c r="CA1202">
        <v>341.77857353173601</v>
      </c>
      <c r="CB1202">
        <v>347.350632007755</v>
      </c>
      <c r="CC1202">
        <v>339.355095710135</v>
      </c>
      <c r="CD1202">
        <v>332.17531341110799</v>
      </c>
    </row>
    <row r="1203" spans="1:82" x14ac:dyDescent="0.25">
      <c r="A1203">
        <v>288.624833110814</v>
      </c>
      <c r="B1203">
        <v>342.68356581175499</v>
      </c>
      <c r="C1203">
        <v>322.21954099175002</v>
      </c>
      <c r="D1203">
        <v>338.51253609239598</v>
      </c>
      <c r="E1203">
        <v>336.36727832560302</v>
      </c>
      <c r="F1203">
        <v>344.63849493828798</v>
      </c>
      <c r="G1203">
        <v>343.43351101467999</v>
      </c>
      <c r="H1203">
        <v>344.33013282994602</v>
      </c>
      <c r="I1203">
        <v>334.16737665357698</v>
      </c>
      <c r="J1203">
        <v>353.46858468282198</v>
      </c>
      <c r="K1203">
        <v>340.17223560844502</v>
      </c>
      <c r="L1203">
        <v>327.38967940573599</v>
      </c>
      <c r="M1203">
        <v>341.814013615926</v>
      </c>
      <c r="N1203">
        <v>325.23019600740503</v>
      </c>
      <c r="O1203">
        <v>332.73063598383902</v>
      </c>
      <c r="P1203">
        <v>333.99652201547599</v>
      </c>
      <c r="Q1203">
        <v>341.15504037865799</v>
      </c>
      <c r="R1203">
        <v>333.764952925204</v>
      </c>
      <c r="S1203">
        <v>336.945548429464</v>
      </c>
      <c r="T1203">
        <v>341.47838700395801</v>
      </c>
      <c r="U1203">
        <v>346.44191311102998</v>
      </c>
      <c r="V1203">
        <v>339.86677813917601</v>
      </c>
      <c r="W1203">
        <v>335.10969959338098</v>
      </c>
      <c r="X1203">
        <v>335.21375583390602</v>
      </c>
      <c r="Y1203">
        <v>343.95739421601399</v>
      </c>
      <c r="Z1203">
        <v>343.91490326663001</v>
      </c>
      <c r="AA1203">
        <v>343.057834959697</v>
      </c>
      <c r="AB1203">
        <v>418.08063158022401</v>
      </c>
      <c r="AC1203">
        <v>645.40342817266901</v>
      </c>
      <c r="AD1203">
        <v>771.22365741079102</v>
      </c>
      <c r="AE1203">
        <v>851.41261861805901</v>
      </c>
      <c r="AF1203">
        <v>943.07522246270696</v>
      </c>
      <c r="AG1203">
        <v>822.45785106009805</v>
      </c>
      <c r="AH1203">
        <v>779.99487289327203</v>
      </c>
      <c r="AI1203">
        <v>831.91904591551099</v>
      </c>
      <c r="AJ1203">
        <v>839.37949676926303</v>
      </c>
      <c r="AK1203">
        <v>754.46480330732004</v>
      </c>
      <c r="AL1203">
        <v>527.33100818723199</v>
      </c>
      <c r="AM1203">
        <v>405.49909316592198</v>
      </c>
      <c r="AN1203">
        <v>370.46528672168603</v>
      </c>
      <c r="AO1203">
        <v>382.50689516292601</v>
      </c>
      <c r="AP1203">
        <v>351.23278489640802</v>
      </c>
      <c r="AQ1203">
        <v>372.01027205273402</v>
      </c>
      <c r="AR1203">
        <v>388.82850072930898</v>
      </c>
      <c r="AS1203">
        <v>385.96551253364697</v>
      </c>
      <c r="AT1203">
        <v>390.46428070645601</v>
      </c>
      <c r="AU1203">
        <v>406.34122491613999</v>
      </c>
      <c r="AV1203">
        <v>381.72801608378199</v>
      </c>
      <c r="AW1203">
        <v>362.50288192815202</v>
      </c>
      <c r="AX1203">
        <v>373.14718777562302</v>
      </c>
      <c r="AY1203">
        <v>367.55017936995102</v>
      </c>
      <c r="AZ1203">
        <v>384.64149048099301</v>
      </c>
      <c r="BA1203">
        <v>383.50505132557799</v>
      </c>
      <c r="BB1203">
        <v>396.65596256635001</v>
      </c>
      <c r="BC1203">
        <v>390.28537143923802</v>
      </c>
      <c r="BD1203">
        <v>358.42170250669102</v>
      </c>
      <c r="BE1203">
        <v>336.72705826328098</v>
      </c>
      <c r="BF1203">
        <v>348.87423144852102</v>
      </c>
      <c r="BG1203">
        <v>332.851647688676</v>
      </c>
      <c r="BH1203">
        <v>336.21623307031302</v>
      </c>
      <c r="BI1203">
        <v>339.20128904315902</v>
      </c>
      <c r="BJ1203">
        <v>332.60975341709297</v>
      </c>
      <c r="BK1203">
        <v>329.85010896574403</v>
      </c>
      <c r="BL1203">
        <v>342.87878881686498</v>
      </c>
      <c r="BM1203">
        <v>338.107142055228</v>
      </c>
      <c r="BN1203">
        <v>343.23107222570201</v>
      </c>
      <c r="BO1203">
        <v>339.00539180327598</v>
      </c>
      <c r="BP1203">
        <v>339.80732078058901</v>
      </c>
      <c r="BQ1203">
        <v>341.23187173159602</v>
      </c>
      <c r="BR1203">
        <v>332.05690553691301</v>
      </c>
      <c r="BS1203">
        <v>344.48778512423701</v>
      </c>
      <c r="BT1203">
        <v>328.82829175376799</v>
      </c>
      <c r="BU1203">
        <v>340.18621902921001</v>
      </c>
      <c r="BV1203">
        <v>341.602866762399</v>
      </c>
      <c r="BW1203">
        <v>344.482376351803</v>
      </c>
      <c r="BX1203">
        <v>337.15946003471601</v>
      </c>
      <c r="BY1203">
        <v>345.55023827640298</v>
      </c>
      <c r="BZ1203">
        <v>349.56779505708897</v>
      </c>
      <c r="CA1203">
        <v>342.54491725670999</v>
      </c>
      <c r="CB1203">
        <v>346.29924309225203</v>
      </c>
      <c r="CC1203">
        <v>336.46575717477202</v>
      </c>
      <c r="CD1203">
        <v>333.321108541473</v>
      </c>
    </row>
    <row r="1204" spans="1:82" x14ac:dyDescent="0.25">
      <c r="A1204">
        <v>288.86515353804998</v>
      </c>
      <c r="B1204">
        <v>341.917592476126</v>
      </c>
      <c r="C1204">
        <v>324.496444746083</v>
      </c>
      <c r="D1204">
        <v>338.98552821080602</v>
      </c>
      <c r="E1204">
        <v>335.22511472366699</v>
      </c>
      <c r="F1204">
        <v>345.87667031498199</v>
      </c>
      <c r="G1204">
        <v>342.35573871722102</v>
      </c>
      <c r="H1204">
        <v>340.93826645180098</v>
      </c>
      <c r="I1204">
        <v>332.30699621270202</v>
      </c>
      <c r="J1204">
        <v>350.77204646144003</v>
      </c>
      <c r="K1204">
        <v>334.94316693882399</v>
      </c>
      <c r="L1204">
        <v>325.01232399370298</v>
      </c>
      <c r="M1204">
        <v>342.08340068789499</v>
      </c>
      <c r="N1204">
        <v>320.57599996540898</v>
      </c>
      <c r="O1204">
        <v>333.202816670201</v>
      </c>
      <c r="P1204">
        <v>339.62044171398401</v>
      </c>
      <c r="Q1204">
        <v>340.84814476190098</v>
      </c>
      <c r="R1204">
        <v>335.63643585529297</v>
      </c>
      <c r="S1204">
        <v>339.55418217753402</v>
      </c>
      <c r="T1204">
        <v>340.74287320225699</v>
      </c>
      <c r="U1204">
        <v>345.219321637777</v>
      </c>
      <c r="V1204">
        <v>336.37648101644101</v>
      </c>
      <c r="W1204">
        <v>334.01303276809</v>
      </c>
      <c r="X1204">
        <v>330.26199871998801</v>
      </c>
      <c r="Y1204">
        <v>342.65921973997598</v>
      </c>
      <c r="Z1204">
        <v>338.27631109574202</v>
      </c>
      <c r="AA1204">
        <v>342.57535021369199</v>
      </c>
      <c r="AB1204">
        <v>413.387275415315</v>
      </c>
      <c r="AC1204">
        <v>615.022778756717</v>
      </c>
      <c r="AD1204">
        <v>717.43635786219295</v>
      </c>
      <c r="AE1204">
        <v>800.86314316310597</v>
      </c>
      <c r="AF1204">
        <v>878.07384385881903</v>
      </c>
      <c r="AG1204">
        <v>779.53901236651097</v>
      </c>
      <c r="AH1204">
        <v>754.29329876505903</v>
      </c>
      <c r="AI1204">
        <v>812.98344058934799</v>
      </c>
      <c r="AJ1204">
        <v>820.51814895446103</v>
      </c>
      <c r="AK1204">
        <v>750.04232977260995</v>
      </c>
      <c r="AL1204">
        <v>513.67550057324797</v>
      </c>
      <c r="AM1204">
        <v>400.80130721573198</v>
      </c>
      <c r="AN1204">
        <v>370.585456789462</v>
      </c>
      <c r="AO1204">
        <v>379.625120729657</v>
      </c>
      <c r="AP1204">
        <v>353.66261020727802</v>
      </c>
      <c r="AQ1204">
        <v>377.10609627707998</v>
      </c>
      <c r="AR1204">
        <v>383.26073020886002</v>
      </c>
      <c r="AS1204">
        <v>386.59459554495299</v>
      </c>
      <c r="AT1204">
        <v>387.31030340110902</v>
      </c>
      <c r="AU1204">
        <v>412.42751227253302</v>
      </c>
      <c r="AV1204">
        <v>382.38750092645</v>
      </c>
      <c r="AW1204">
        <v>364.28628235767599</v>
      </c>
      <c r="AX1204">
        <v>374.45420420298501</v>
      </c>
      <c r="AY1204">
        <v>360.55576838258298</v>
      </c>
      <c r="AZ1204">
        <v>376.59524895423198</v>
      </c>
      <c r="BA1204">
        <v>390.56385034658001</v>
      </c>
      <c r="BB1204">
        <v>410.79599615543299</v>
      </c>
      <c r="BC1204">
        <v>388.44981386607202</v>
      </c>
      <c r="BD1204">
        <v>357.83208755663799</v>
      </c>
      <c r="BE1204">
        <v>333.837087758113</v>
      </c>
      <c r="BF1204">
        <v>350.60543150466799</v>
      </c>
      <c r="BG1204">
        <v>336.94566687634898</v>
      </c>
      <c r="BH1204">
        <v>339.15349268685202</v>
      </c>
      <c r="BI1204">
        <v>340.786735589344</v>
      </c>
      <c r="BJ1204">
        <v>331.44787363537301</v>
      </c>
      <c r="BK1204">
        <v>326.38257607246402</v>
      </c>
      <c r="BL1204">
        <v>341.43066543291002</v>
      </c>
      <c r="BM1204">
        <v>338.16210574685198</v>
      </c>
      <c r="BN1204">
        <v>340.691569667203</v>
      </c>
      <c r="BO1204">
        <v>335.42322419336398</v>
      </c>
      <c r="BP1204">
        <v>343.16838583938898</v>
      </c>
      <c r="BQ1204">
        <v>338.12819714574499</v>
      </c>
      <c r="BR1204">
        <v>333.77118750150203</v>
      </c>
      <c r="BS1204">
        <v>347.12466121046202</v>
      </c>
      <c r="BT1204">
        <v>330.63141358461598</v>
      </c>
      <c r="BU1204">
        <v>339.70105736823001</v>
      </c>
      <c r="BV1204">
        <v>346.85163427517199</v>
      </c>
      <c r="BW1204">
        <v>350.61647843181998</v>
      </c>
      <c r="BX1204">
        <v>336.77205116710502</v>
      </c>
      <c r="BY1204">
        <v>352.285100459413</v>
      </c>
      <c r="BZ1204">
        <v>353.37011847306098</v>
      </c>
      <c r="CA1204">
        <v>343.55352321902302</v>
      </c>
      <c r="CB1204">
        <v>344.97995474033598</v>
      </c>
      <c r="CC1204">
        <v>332.39939515240502</v>
      </c>
      <c r="CD1204">
        <v>335.26263724053399</v>
      </c>
    </row>
    <row r="1205" spans="1:82" x14ac:dyDescent="0.25">
      <c r="A1205">
        <v>289.10547396528699</v>
      </c>
      <c r="B1205">
        <v>336.93891436581703</v>
      </c>
      <c r="C1205">
        <v>329.83018900826301</v>
      </c>
      <c r="D1205">
        <v>334.21857608276798</v>
      </c>
      <c r="E1205">
        <v>337.72179279349598</v>
      </c>
      <c r="F1205">
        <v>338.97435175140401</v>
      </c>
      <c r="G1205">
        <v>335.00346431257901</v>
      </c>
      <c r="H1205">
        <v>336.08220486426802</v>
      </c>
      <c r="I1205">
        <v>325.97398116217698</v>
      </c>
      <c r="J1205">
        <v>354.97417684114799</v>
      </c>
      <c r="K1205">
        <v>332.17607813791801</v>
      </c>
      <c r="L1205">
        <v>327.44554953993003</v>
      </c>
      <c r="M1205">
        <v>340.95378495012699</v>
      </c>
      <c r="N1205">
        <v>317.24564678465799</v>
      </c>
      <c r="O1205">
        <v>332.818647921832</v>
      </c>
      <c r="P1205">
        <v>337.509187445929</v>
      </c>
      <c r="Q1205">
        <v>336.41673960931001</v>
      </c>
      <c r="R1205">
        <v>336.73342778818301</v>
      </c>
      <c r="S1205">
        <v>338.36784650265298</v>
      </c>
      <c r="T1205">
        <v>338.312578862583</v>
      </c>
      <c r="U1205">
        <v>337.23886796505201</v>
      </c>
      <c r="V1205">
        <v>333.00271035486901</v>
      </c>
      <c r="W1205">
        <v>335.89265698749801</v>
      </c>
      <c r="X1205">
        <v>332.96208594025802</v>
      </c>
      <c r="Y1205">
        <v>340.49559442671</v>
      </c>
      <c r="Z1205">
        <v>336.225458587584</v>
      </c>
      <c r="AA1205">
        <v>342.27389653133798</v>
      </c>
      <c r="AB1205">
        <v>409.53887195022702</v>
      </c>
      <c r="AC1205">
        <v>584.65339467262095</v>
      </c>
      <c r="AD1205">
        <v>674.81243696535603</v>
      </c>
      <c r="AE1205">
        <v>763.73446902975695</v>
      </c>
      <c r="AF1205">
        <v>846.49541380169501</v>
      </c>
      <c r="AG1205">
        <v>750.53110006966494</v>
      </c>
      <c r="AH1205">
        <v>739.88878831517104</v>
      </c>
      <c r="AI1205">
        <v>791.69434295903204</v>
      </c>
      <c r="AJ1205">
        <v>820.63456912871095</v>
      </c>
      <c r="AK1205">
        <v>747.09800825340096</v>
      </c>
      <c r="AL1205">
        <v>501.38706981779399</v>
      </c>
      <c r="AM1205">
        <v>394.02927917143597</v>
      </c>
      <c r="AN1205">
        <v>373.85332652091301</v>
      </c>
      <c r="AO1205">
        <v>374.64312308169298</v>
      </c>
      <c r="AP1205">
        <v>358.53869957807399</v>
      </c>
      <c r="AQ1205">
        <v>373.69465621520402</v>
      </c>
      <c r="AR1205">
        <v>381.81168269153602</v>
      </c>
      <c r="AS1205">
        <v>392.446516791546</v>
      </c>
      <c r="AT1205">
        <v>391.44867391077599</v>
      </c>
      <c r="AU1205">
        <v>414.29439985945902</v>
      </c>
      <c r="AV1205">
        <v>389.23417499793499</v>
      </c>
      <c r="AW1205">
        <v>360.48238727799998</v>
      </c>
      <c r="AX1205">
        <v>371.52601965358298</v>
      </c>
      <c r="AY1205">
        <v>357.99315972765697</v>
      </c>
      <c r="AZ1205">
        <v>378.48288314581902</v>
      </c>
      <c r="BA1205">
        <v>394.86758785399002</v>
      </c>
      <c r="BB1205">
        <v>417.827181569385</v>
      </c>
      <c r="BC1205">
        <v>398.536112958925</v>
      </c>
      <c r="BD1205">
        <v>361.92235547011597</v>
      </c>
      <c r="BE1205">
        <v>332.33375493298701</v>
      </c>
      <c r="BF1205">
        <v>340.15562004492602</v>
      </c>
      <c r="BG1205">
        <v>334.46888303171198</v>
      </c>
      <c r="BH1205">
        <v>335.17113861885201</v>
      </c>
      <c r="BI1205">
        <v>343.87368959485099</v>
      </c>
      <c r="BJ1205">
        <v>337.98427691491997</v>
      </c>
      <c r="BK1205">
        <v>326.90099029920202</v>
      </c>
      <c r="BL1205">
        <v>342.44988184998402</v>
      </c>
      <c r="BM1205">
        <v>339.96388216169601</v>
      </c>
      <c r="BN1205">
        <v>336.27350028317801</v>
      </c>
      <c r="BO1205">
        <v>331.74947717498901</v>
      </c>
      <c r="BP1205">
        <v>347.24753822849902</v>
      </c>
      <c r="BQ1205">
        <v>337.37452916388202</v>
      </c>
      <c r="BR1205">
        <v>336.23690661753699</v>
      </c>
      <c r="BS1205">
        <v>344.774337519798</v>
      </c>
      <c r="BT1205">
        <v>330.32375265276801</v>
      </c>
      <c r="BU1205">
        <v>340.100517648383</v>
      </c>
      <c r="BV1205">
        <v>344.29179671894798</v>
      </c>
      <c r="BW1205">
        <v>347.560719950205</v>
      </c>
      <c r="BX1205">
        <v>338.14098817843302</v>
      </c>
      <c r="BY1205">
        <v>352.08666762515401</v>
      </c>
      <c r="BZ1205">
        <v>351.85418178939398</v>
      </c>
      <c r="CA1205">
        <v>341.33028229977799</v>
      </c>
      <c r="CB1205">
        <v>342.82766916842701</v>
      </c>
      <c r="CC1205">
        <v>331.80512649531698</v>
      </c>
      <c r="CD1205">
        <v>333.88229065107998</v>
      </c>
    </row>
    <row r="1206" spans="1:82" x14ac:dyDescent="0.25">
      <c r="A1206">
        <v>289.34579439252298</v>
      </c>
      <c r="B1206">
        <v>340.402648019884</v>
      </c>
      <c r="C1206">
        <v>330.91603128919502</v>
      </c>
      <c r="D1206">
        <v>332.96580712449497</v>
      </c>
      <c r="E1206">
        <v>339.388337600456</v>
      </c>
      <c r="F1206">
        <v>338.37530926928599</v>
      </c>
      <c r="G1206">
        <v>335.95604750886099</v>
      </c>
      <c r="H1206">
        <v>336.20063103174698</v>
      </c>
      <c r="I1206">
        <v>329.25012779601599</v>
      </c>
      <c r="J1206">
        <v>356.24050731569503</v>
      </c>
      <c r="K1206">
        <v>328.63595256679298</v>
      </c>
      <c r="L1206">
        <v>329.38235266186098</v>
      </c>
      <c r="M1206">
        <v>340.44183134946599</v>
      </c>
      <c r="N1206">
        <v>318.72620916330499</v>
      </c>
      <c r="O1206">
        <v>333.29122357938002</v>
      </c>
      <c r="P1206">
        <v>339.68790711330598</v>
      </c>
      <c r="Q1206">
        <v>337.881109487831</v>
      </c>
      <c r="R1206">
        <v>335.61803906385802</v>
      </c>
      <c r="S1206">
        <v>338.21571238614098</v>
      </c>
      <c r="T1206">
        <v>338.12131821205998</v>
      </c>
      <c r="U1206">
        <v>337.36703426314301</v>
      </c>
      <c r="V1206">
        <v>330.54620078583901</v>
      </c>
      <c r="W1206">
        <v>334.80831981730802</v>
      </c>
      <c r="X1206">
        <v>329.654389775705</v>
      </c>
      <c r="Y1206">
        <v>340.16908341117602</v>
      </c>
      <c r="Z1206">
        <v>335.68217191017698</v>
      </c>
      <c r="AA1206">
        <v>344.03965471423999</v>
      </c>
      <c r="AB1206">
        <v>405.29574839503499</v>
      </c>
      <c r="AC1206">
        <v>561.10294831664896</v>
      </c>
      <c r="AD1206">
        <v>639.671964516917</v>
      </c>
      <c r="AE1206">
        <v>728.56772128668604</v>
      </c>
      <c r="AF1206">
        <v>804.46836505885096</v>
      </c>
      <c r="AG1206">
        <v>721.90771040228401</v>
      </c>
      <c r="AH1206">
        <v>717.37743104285801</v>
      </c>
      <c r="AI1206">
        <v>763.16361676585598</v>
      </c>
      <c r="AJ1206">
        <v>799.60819833533196</v>
      </c>
      <c r="AK1206">
        <v>724.31709772741499</v>
      </c>
      <c r="AL1206">
        <v>492.32656918568</v>
      </c>
      <c r="AM1206">
        <v>392.80976226540702</v>
      </c>
      <c r="AN1206">
        <v>372.908055539977</v>
      </c>
      <c r="AO1206">
        <v>375.56076743063301</v>
      </c>
      <c r="AP1206">
        <v>360.13464026047802</v>
      </c>
      <c r="AQ1206">
        <v>373.22315791326599</v>
      </c>
      <c r="AR1206">
        <v>377.81128435020003</v>
      </c>
      <c r="AS1206">
        <v>392.94871116964202</v>
      </c>
      <c r="AT1206">
        <v>390.98931937389602</v>
      </c>
      <c r="AU1206">
        <v>414.05311276137297</v>
      </c>
      <c r="AV1206">
        <v>389.05898405514802</v>
      </c>
      <c r="AW1206">
        <v>360.418517914603</v>
      </c>
      <c r="AX1206">
        <v>371.54307146694998</v>
      </c>
      <c r="AY1206">
        <v>360.630852424262</v>
      </c>
      <c r="AZ1206">
        <v>379.60487872528898</v>
      </c>
      <c r="BA1206">
        <v>396.95169681607001</v>
      </c>
      <c r="BB1206">
        <v>418.42391269265602</v>
      </c>
      <c r="BC1206">
        <v>402.79782623346</v>
      </c>
      <c r="BD1206">
        <v>363.98027956016898</v>
      </c>
      <c r="BE1206">
        <v>332.09782992732499</v>
      </c>
      <c r="BF1206">
        <v>339.730548459158</v>
      </c>
      <c r="BG1206">
        <v>335.19612833237102</v>
      </c>
      <c r="BH1206">
        <v>338.59650228214099</v>
      </c>
      <c r="BI1206">
        <v>344.19192310476001</v>
      </c>
      <c r="BJ1206">
        <v>340.93639868973099</v>
      </c>
      <c r="BK1206">
        <v>328.78942279041098</v>
      </c>
      <c r="BL1206">
        <v>339.53853915526298</v>
      </c>
      <c r="BM1206">
        <v>337.51544208644998</v>
      </c>
      <c r="BN1206">
        <v>335.54069614454102</v>
      </c>
      <c r="BO1206">
        <v>332.33583408590403</v>
      </c>
      <c r="BP1206">
        <v>347.59764759110902</v>
      </c>
      <c r="BQ1206">
        <v>335.88173173848702</v>
      </c>
      <c r="BR1206">
        <v>336.27654581972001</v>
      </c>
      <c r="BS1206">
        <v>340.92295288065702</v>
      </c>
      <c r="BT1206">
        <v>331.94449303534299</v>
      </c>
      <c r="BU1206">
        <v>340.66419091871097</v>
      </c>
      <c r="BV1206">
        <v>342.07760015306701</v>
      </c>
      <c r="BW1206">
        <v>345.80885867553297</v>
      </c>
      <c r="BX1206">
        <v>340.64068142325101</v>
      </c>
      <c r="BY1206">
        <v>354.61374016846798</v>
      </c>
      <c r="BZ1206">
        <v>351.01193146475498</v>
      </c>
      <c r="CA1206">
        <v>343.96659280466201</v>
      </c>
      <c r="CB1206">
        <v>342.11321981615998</v>
      </c>
      <c r="CC1206">
        <v>331.411143099779</v>
      </c>
      <c r="CD1206">
        <v>333.37829490890698</v>
      </c>
    </row>
    <row r="1207" spans="1:82" x14ac:dyDescent="0.25">
      <c r="A1207">
        <v>289.58611481975902</v>
      </c>
      <c r="B1207">
        <v>347.63321962225598</v>
      </c>
      <c r="C1207">
        <v>334.062759793559</v>
      </c>
      <c r="D1207">
        <v>332.85016981119202</v>
      </c>
      <c r="E1207">
        <v>339.15572627157599</v>
      </c>
      <c r="F1207">
        <v>339.92331248789702</v>
      </c>
      <c r="G1207">
        <v>338.23100580287098</v>
      </c>
      <c r="H1207">
        <v>338.88301434897198</v>
      </c>
      <c r="I1207">
        <v>338.967465857891</v>
      </c>
      <c r="J1207">
        <v>355.25418388575099</v>
      </c>
      <c r="K1207">
        <v>321.88837040627402</v>
      </c>
      <c r="L1207">
        <v>329.82513205222398</v>
      </c>
      <c r="M1207">
        <v>338.98385439215798</v>
      </c>
      <c r="N1207">
        <v>324.27074101989302</v>
      </c>
      <c r="O1207">
        <v>335.16780253624802</v>
      </c>
      <c r="P1207">
        <v>343.41344138444703</v>
      </c>
      <c r="Q1207">
        <v>339.73355888864802</v>
      </c>
      <c r="R1207">
        <v>334.434113981606</v>
      </c>
      <c r="S1207">
        <v>339.816876898636</v>
      </c>
      <c r="T1207">
        <v>339.88765256995202</v>
      </c>
      <c r="U1207">
        <v>340.46504265751003</v>
      </c>
      <c r="V1207">
        <v>326.25954941153799</v>
      </c>
      <c r="W1207">
        <v>331.34699989775999</v>
      </c>
      <c r="X1207">
        <v>322.01794328308102</v>
      </c>
      <c r="Y1207">
        <v>339.75540784662201</v>
      </c>
      <c r="Z1207">
        <v>333.92157828121401</v>
      </c>
      <c r="AA1207">
        <v>346.90235410266502</v>
      </c>
      <c r="AB1207">
        <v>402.40164388419402</v>
      </c>
      <c r="AC1207">
        <v>542.25125692207598</v>
      </c>
      <c r="AD1207">
        <v>607.05952414372496</v>
      </c>
      <c r="AE1207">
        <v>697.04041256338098</v>
      </c>
      <c r="AF1207">
        <v>754.28268702714502</v>
      </c>
      <c r="AG1207">
        <v>688.87303851539298</v>
      </c>
      <c r="AH1207">
        <v>696.48896591500397</v>
      </c>
      <c r="AI1207">
        <v>735.213012325916</v>
      </c>
      <c r="AJ1207">
        <v>775.43183751274205</v>
      </c>
      <c r="AK1207">
        <v>695.04989536154801</v>
      </c>
      <c r="AL1207">
        <v>478.86143823427898</v>
      </c>
      <c r="AM1207">
        <v>392.68806815592399</v>
      </c>
      <c r="AN1207">
        <v>367.960198319097</v>
      </c>
      <c r="AO1207">
        <v>378.96434455777</v>
      </c>
      <c r="AP1207">
        <v>362.55120568767398</v>
      </c>
      <c r="AQ1207">
        <v>372.29674175509501</v>
      </c>
      <c r="AR1207">
        <v>369.008936781172</v>
      </c>
      <c r="AS1207">
        <v>395.84117243505602</v>
      </c>
      <c r="AT1207">
        <v>392.17457893502302</v>
      </c>
      <c r="AU1207">
        <v>413.87856422018803</v>
      </c>
      <c r="AV1207">
        <v>386.48654022513801</v>
      </c>
      <c r="AW1207">
        <v>361.91320834049901</v>
      </c>
      <c r="AX1207">
        <v>373.64465236240301</v>
      </c>
      <c r="AY1207">
        <v>366.37774678945402</v>
      </c>
      <c r="AZ1207">
        <v>380.23803359713298</v>
      </c>
      <c r="BA1207">
        <v>402.11048865633597</v>
      </c>
      <c r="BB1207">
        <v>422.27728483985499</v>
      </c>
      <c r="BC1207">
        <v>410.31362713506297</v>
      </c>
      <c r="BD1207">
        <v>367.92442611784998</v>
      </c>
      <c r="BE1207">
        <v>330.94853339370599</v>
      </c>
      <c r="BF1207">
        <v>340.87045640506199</v>
      </c>
      <c r="BG1207">
        <v>334.53608990713701</v>
      </c>
      <c r="BH1207">
        <v>343.22850681263498</v>
      </c>
      <c r="BI1207">
        <v>340.729530686175</v>
      </c>
      <c r="BJ1207">
        <v>348.60908952368499</v>
      </c>
      <c r="BK1207">
        <v>334.47221320571703</v>
      </c>
      <c r="BL1207">
        <v>332.16743980928698</v>
      </c>
      <c r="BM1207">
        <v>330.34447765800201</v>
      </c>
      <c r="BN1207">
        <v>332.26251660645403</v>
      </c>
      <c r="BO1207">
        <v>334.86860542258103</v>
      </c>
      <c r="BP1207">
        <v>345.21456683901698</v>
      </c>
      <c r="BQ1207">
        <v>334.57854939306299</v>
      </c>
      <c r="BR1207">
        <v>335.92844884932703</v>
      </c>
      <c r="BS1207">
        <v>334.36431520766598</v>
      </c>
      <c r="BT1207">
        <v>331.959913541753</v>
      </c>
      <c r="BU1207">
        <v>342.45133972103503</v>
      </c>
      <c r="BV1207">
        <v>336.47814440747197</v>
      </c>
      <c r="BW1207">
        <v>341.43452020023801</v>
      </c>
      <c r="BX1207">
        <v>340.78636186505997</v>
      </c>
      <c r="BY1207">
        <v>358.35610299760998</v>
      </c>
      <c r="BZ1207">
        <v>349.04866797934</v>
      </c>
      <c r="CA1207">
        <v>345.00094633231299</v>
      </c>
      <c r="CB1207">
        <v>340.94956362802498</v>
      </c>
      <c r="CC1207">
        <v>329.698896908037</v>
      </c>
      <c r="CD1207">
        <v>332.23913982439501</v>
      </c>
    </row>
    <row r="1208" spans="1:82" x14ac:dyDescent="0.25">
      <c r="A1208">
        <v>289.826435246995</v>
      </c>
      <c r="B1208">
        <v>343.486642966658</v>
      </c>
      <c r="C1208">
        <v>340.321786187491</v>
      </c>
      <c r="D1208">
        <v>330.75654475113902</v>
      </c>
      <c r="E1208">
        <v>334.05896579572999</v>
      </c>
      <c r="F1208">
        <v>345.003544405036</v>
      </c>
      <c r="G1208">
        <v>330.57372853931702</v>
      </c>
      <c r="H1208">
        <v>341.800235030473</v>
      </c>
      <c r="I1208">
        <v>340.73246899370099</v>
      </c>
      <c r="J1208">
        <v>352.89006715707399</v>
      </c>
      <c r="K1208">
        <v>327.90419898898898</v>
      </c>
      <c r="L1208">
        <v>338.89221478163802</v>
      </c>
      <c r="M1208">
        <v>334.565259779006</v>
      </c>
      <c r="N1208">
        <v>323.12985849534999</v>
      </c>
      <c r="O1208">
        <v>338.18497084005003</v>
      </c>
      <c r="P1208">
        <v>341.687118022726</v>
      </c>
      <c r="Q1208">
        <v>336.50297580534601</v>
      </c>
      <c r="R1208">
        <v>330.47641995415199</v>
      </c>
      <c r="S1208">
        <v>343.10132151873501</v>
      </c>
      <c r="T1208">
        <v>344.371675161403</v>
      </c>
      <c r="U1208">
        <v>346.00763438612</v>
      </c>
      <c r="V1208">
        <v>329.32842191203201</v>
      </c>
      <c r="W1208">
        <v>336.13832988187102</v>
      </c>
      <c r="X1208">
        <v>323.83143397504199</v>
      </c>
      <c r="Y1208">
        <v>335.85351541217699</v>
      </c>
      <c r="Z1208">
        <v>335.05290572578701</v>
      </c>
      <c r="AA1208">
        <v>344.131909829449</v>
      </c>
      <c r="AB1208">
        <v>399.05835769688298</v>
      </c>
      <c r="AC1208">
        <v>520.80549276582201</v>
      </c>
      <c r="AD1208">
        <v>576.65187019653501</v>
      </c>
      <c r="AE1208">
        <v>658.22582659961995</v>
      </c>
      <c r="AF1208">
        <v>705.99008126401804</v>
      </c>
      <c r="AG1208">
        <v>669.13072162961805</v>
      </c>
      <c r="AH1208">
        <v>685.03460650176396</v>
      </c>
      <c r="AI1208">
        <v>720.94425495194503</v>
      </c>
      <c r="AJ1208">
        <v>758.53512097012901</v>
      </c>
      <c r="AK1208">
        <v>677.85429798881705</v>
      </c>
      <c r="AL1208">
        <v>466.23560584485801</v>
      </c>
      <c r="AM1208">
        <v>380.02009180813002</v>
      </c>
      <c r="AN1208">
        <v>373.23162193783202</v>
      </c>
      <c r="AO1208">
        <v>380.37358176372999</v>
      </c>
      <c r="AP1208">
        <v>359.79822059469802</v>
      </c>
      <c r="AQ1208">
        <v>378.62939794288798</v>
      </c>
      <c r="AR1208">
        <v>371.05863675613699</v>
      </c>
      <c r="AS1208">
        <v>398.489604234203</v>
      </c>
      <c r="AT1208">
        <v>399.85468101310698</v>
      </c>
      <c r="AU1208">
        <v>414.31062299691303</v>
      </c>
      <c r="AV1208">
        <v>377.14350706329299</v>
      </c>
      <c r="AW1208">
        <v>371.22421764290101</v>
      </c>
      <c r="AX1208">
        <v>370.35598902759301</v>
      </c>
      <c r="AY1208">
        <v>373.69592535655897</v>
      </c>
      <c r="AZ1208">
        <v>395.48633948166002</v>
      </c>
      <c r="BA1208">
        <v>396.753920833596</v>
      </c>
      <c r="BB1208">
        <v>430.84789541383702</v>
      </c>
      <c r="BC1208">
        <v>423.16394459235897</v>
      </c>
      <c r="BD1208">
        <v>370.52757146486499</v>
      </c>
      <c r="BE1208">
        <v>331.015616745123</v>
      </c>
      <c r="BF1208">
        <v>340.74945266863301</v>
      </c>
      <c r="BG1208">
        <v>335.82183784541502</v>
      </c>
      <c r="BH1208">
        <v>341.83282747224399</v>
      </c>
      <c r="BI1208">
        <v>338.55849546746998</v>
      </c>
      <c r="BJ1208">
        <v>354.41608030016801</v>
      </c>
      <c r="BK1208">
        <v>339.50618031267999</v>
      </c>
      <c r="BL1208">
        <v>330.78365203332402</v>
      </c>
      <c r="BM1208">
        <v>338.959619544671</v>
      </c>
      <c r="BN1208">
        <v>339.743937567084</v>
      </c>
      <c r="BO1208">
        <v>339.35560848800998</v>
      </c>
      <c r="BP1208">
        <v>337.93889321433898</v>
      </c>
      <c r="BQ1208">
        <v>335.43590663932503</v>
      </c>
      <c r="BR1208">
        <v>343.06124780827798</v>
      </c>
      <c r="BS1208">
        <v>326.27188953400298</v>
      </c>
      <c r="BT1208">
        <v>331.273505807265</v>
      </c>
      <c r="BU1208">
        <v>341.76651600438203</v>
      </c>
      <c r="BV1208">
        <v>333.47623208511402</v>
      </c>
      <c r="BW1208">
        <v>331.81795181253801</v>
      </c>
      <c r="BX1208">
        <v>340.50258784122201</v>
      </c>
      <c r="BY1208">
        <v>358.39704385814701</v>
      </c>
      <c r="BZ1208">
        <v>347.77816708974098</v>
      </c>
      <c r="CA1208">
        <v>351.37206330913898</v>
      </c>
      <c r="CB1208">
        <v>345.75668226002699</v>
      </c>
      <c r="CC1208">
        <v>327.00261601213401</v>
      </c>
      <c r="CD1208">
        <v>340.95570922352698</v>
      </c>
    </row>
    <row r="1209" spans="1:82" x14ac:dyDescent="0.25">
      <c r="A1209">
        <v>290.06675567423201</v>
      </c>
      <c r="B1209">
        <v>342.195404728082</v>
      </c>
      <c r="C1209">
        <v>342.81097763885799</v>
      </c>
      <c r="D1209">
        <v>326.75658555042497</v>
      </c>
      <c r="E1209">
        <v>335.18422883647901</v>
      </c>
      <c r="F1209">
        <v>348.61809639000398</v>
      </c>
      <c r="G1209">
        <v>327.54710460246599</v>
      </c>
      <c r="H1209">
        <v>344.80512988062497</v>
      </c>
      <c r="I1209">
        <v>340.91560891629501</v>
      </c>
      <c r="J1209">
        <v>349.83370679572499</v>
      </c>
      <c r="K1209">
        <v>329.21532135036801</v>
      </c>
      <c r="L1209">
        <v>343.34834324311299</v>
      </c>
      <c r="M1209">
        <v>332.592913319807</v>
      </c>
      <c r="N1209">
        <v>324.39397274686701</v>
      </c>
      <c r="O1209">
        <v>339.47307991393598</v>
      </c>
      <c r="P1209">
        <v>339.59495061231598</v>
      </c>
      <c r="Q1209">
        <v>334.82468776459302</v>
      </c>
      <c r="R1209">
        <v>331.30066756217201</v>
      </c>
      <c r="S1209">
        <v>345.794729836947</v>
      </c>
      <c r="T1209">
        <v>346.04301117607002</v>
      </c>
      <c r="U1209">
        <v>350.75476733275298</v>
      </c>
      <c r="V1209">
        <v>327.52958853850402</v>
      </c>
      <c r="W1209">
        <v>336.87096912652999</v>
      </c>
      <c r="X1209">
        <v>324.55337965960899</v>
      </c>
      <c r="Y1209">
        <v>335.64418371424301</v>
      </c>
      <c r="Z1209">
        <v>335.03038311130302</v>
      </c>
      <c r="AA1209">
        <v>343.83190412205101</v>
      </c>
      <c r="AB1209">
        <v>397.26092417083601</v>
      </c>
      <c r="AC1209">
        <v>508.62750991034801</v>
      </c>
      <c r="AD1209">
        <v>557.45265133245402</v>
      </c>
      <c r="AE1209">
        <v>632.32255846639305</v>
      </c>
      <c r="AF1209">
        <v>675.26505538890001</v>
      </c>
      <c r="AG1209">
        <v>652.69836042397299</v>
      </c>
      <c r="AH1209">
        <v>676.97307817673698</v>
      </c>
      <c r="AI1209">
        <v>700.46331544436703</v>
      </c>
      <c r="AJ1209">
        <v>746.959894590928</v>
      </c>
      <c r="AK1209">
        <v>663.68934607705603</v>
      </c>
      <c r="AL1209">
        <v>458.77737048732502</v>
      </c>
      <c r="AM1209">
        <v>376.51120431058098</v>
      </c>
      <c r="AN1209">
        <v>375.73092339531797</v>
      </c>
      <c r="AO1209">
        <v>381.399839279856</v>
      </c>
      <c r="AP1209">
        <v>360.75021706160402</v>
      </c>
      <c r="AQ1209">
        <v>380.17960267257399</v>
      </c>
      <c r="AR1209">
        <v>371.71282317908202</v>
      </c>
      <c r="AS1209">
        <v>399.71117946404098</v>
      </c>
      <c r="AT1209">
        <v>401.75686073296703</v>
      </c>
      <c r="AU1209">
        <v>413.37082255534199</v>
      </c>
      <c r="AV1209">
        <v>376.59613300337401</v>
      </c>
      <c r="AW1209">
        <v>376.677005866321</v>
      </c>
      <c r="AX1209">
        <v>369.08646610897699</v>
      </c>
      <c r="AY1209">
        <v>376.82616398876303</v>
      </c>
      <c r="AZ1209">
        <v>401.02092870744298</v>
      </c>
      <c r="BA1209">
        <v>397.13093388933498</v>
      </c>
      <c r="BB1209">
        <v>438.651416232109</v>
      </c>
      <c r="BC1209">
        <v>432.55904679268099</v>
      </c>
      <c r="BD1209">
        <v>377.85226027238002</v>
      </c>
      <c r="BE1209">
        <v>332.17369920757199</v>
      </c>
      <c r="BF1209">
        <v>339.59770960351898</v>
      </c>
      <c r="BG1209">
        <v>335.41671870455002</v>
      </c>
      <c r="BH1209">
        <v>341.69645973995398</v>
      </c>
      <c r="BI1209">
        <v>338.60819663088802</v>
      </c>
      <c r="BJ1209">
        <v>356.68378011949699</v>
      </c>
      <c r="BK1209">
        <v>339.65348259587898</v>
      </c>
      <c r="BL1209">
        <v>330.37161532881498</v>
      </c>
      <c r="BM1209">
        <v>340.98321259648998</v>
      </c>
      <c r="BN1209">
        <v>340.04013220285498</v>
      </c>
      <c r="BO1209">
        <v>340.74473669445399</v>
      </c>
      <c r="BP1209">
        <v>332.53539259445699</v>
      </c>
      <c r="BQ1209">
        <v>336.49664948610598</v>
      </c>
      <c r="BR1209">
        <v>345.91995914474398</v>
      </c>
      <c r="BS1209">
        <v>324.69892109642598</v>
      </c>
      <c r="BT1209">
        <v>333.97991187144601</v>
      </c>
      <c r="BU1209">
        <v>339.97112385881599</v>
      </c>
      <c r="BV1209">
        <v>335.65558586186398</v>
      </c>
      <c r="BW1209">
        <v>331.53119410108297</v>
      </c>
      <c r="BX1209">
        <v>340.13176072176498</v>
      </c>
      <c r="BY1209">
        <v>356.46239125564898</v>
      </c>
      <c r="BZ1209">
        <v>346.46765924136298</v>
      </c>
      <c r="CA1209">
        <v>351.56875722684998</v>
      </c>
      <c r="CB1209">
        <v>347.86604956210198</v>
      </c>
      <c r="CC1209">
        <v>328.20122216323</v>
      </c>
      <c r="CD1209">
        <v>340.04101933671598</v>
      </c>
    </row>
    <row r="1210" spans="1:82" x14ac:dyDescent="0.25">
      <c r="A1210">
        <v>290.307076101468</v>
      </c>
      <c r="B1210">
        <v>343.912297945364</v>
      </c>
      <c r="C1210">
        <v>340.49886249258299</v>
      </c>
      <c r="D1210">
        <v>324.13339086872702</v>
      </c>
      <c r="E1210">
        <v>340.98540215536002</v>
      </c>
      <c r="F1210">
        <v>348.189738489565</v>
      </c>
      <c r="G1210">
        <v>324.29595596115098</v>
      </c>
      <c r="H1210">
        <v>349.06403008309798</v>
      </c>
      <c r="I1210">
        <v>338.68043167480198</v>
      </c>
      <c r="J1210">
        <v>347.54999955641898</v>
      </c>
      <c r="K1210">
        <v>327.90020722387902</v>
      </c>
      <c r="L1210">
        <v>342.98694514477199</v>
      </c>
      <c r="M1210">
        <v>329.247845188295</v>
      </c>
      <c r="N1210">
        <v>330.15566382164201</v>
      </c>
      <c r="O1210">
        <v>339.07529724216499</v>
      </c>
      <c r="P1210">
        <v>339.45242378295399</v>
      </c>
      <c r="Q1210">
        <v>332.90822064659397</v>
      </c>
      <c r="R1210">
        <v>332.09471813402303</v>
      </c>
      <c r="S1210">
        <v>344.61865006497197</v>
      </c>
      <c r="T1210">
        <v>347.58567282579401</v>
      </c>
      <c r="U1210">
        <v>354.116874838152</v>
      </c>
      <c r="V1210">
        <v>327.36220462854698</v>
      </c>
      <c r="W1210">
        <v>333.59762543746899</v>
      </c>
      <c r="X1210">
        <v>323.615199542646</v>
      </c>
      <c r="Y1210">
        <v>335.34195246126598</v>
      </c>
      <c r="Z1210">
        <v>335.226202072305</v>
      </c>
      <c r="AA1210">
        <v>345.31752330613602</v>
      </c>
      <c r="AB1210">
        <v>395.42196033612498</v>
      </c>
      <c r="AC1210">
        <v>493.01214723629698</v>
      </c>
      <c r="AD1210">
        <v>522.92044697862696</v>
      </c>
      <c r="AE1210">
        <v>591.32078047231698</v>
      </c>
      <c r="AF1210">
        <v>637.15641830334005</v>
      </c>
      <c r="AG1210">
        <v>626.82655764626998</v>
      </c>
      <c r="AH1210">
        <v>648.673175500561</v>
      </c>
      <c r="AI1210">
        <v>657.91243326245205</v>
      </c>
      <c r="AJ1210">
        <v>726.379843378082</v>
      </c>
      <c r="AK1210">
        <v>638.67008189513797</v>
      </c>
      <c r="AL1210">
        <v>448.44879000989903</v>
      </c>
      <c r="AM1210">
        <v>377.25550921320598</v>
      </c>
      <c r="AN1210">
        <v>378.968792315369</v>
      </c>
      <c r="AO1210">
        <v>384.80857428697402</v>
      </c>
      <c r="AP1210">
        <v>359.08819676608903</v>
      </c>
      <c r="AQ1210">
        <v>380.05612531160699</v>
      </c>
      <c r="AR1210">
        <v>373.63532790640801</v>
      </c>
      <c r="AS1210">
        <v>401.452474916565</v>
      </c>
      <c r="AT1210">
        <v>400.24391469061698</v>
      </c>
      <c r="AU1210">
        <v>411.801640754831</v>
      </c>
      <c r="AV1210">
        <v>378.57492816823401</v>
      </c>
      <c r="AW1210">
        <v>376.78172807022702</v>
      </c>
      <c r="AX1210">
        <v>369.58606334573301</v>
      </c>
      <c r="AY1210">
        <v>384.80348945239899</v>
      </c>
      <c r="AZ1210">
        <v>409.64427182170101</v>
      </c>
      <c r="BA1210">
        <v>399.2697371987</v>
      </c>
      <c r="BB1210">
        <v>444.69721255631799</v>
      </c>
      <c r="BC1210">
        <v>445.59886668667599</v>
      </c>
      <c r="BD1210">
        <v>385.24005102811901</v>
      </c>
      <c r="BE1210">
        <v>338.09967723708399</v>
      </c>
      <c r="BF1210">
        <v>334.189283394342</v>
      </c>
      <c r="BG1210">
        <v>332.323555864235</v>
      </c>
      <c r="BH1210">
        <v>336.36576454083303</v>
      </c>
      <c r="BI1210">
        <v>337.68274742239601</v>
      </c>
      <c r="BJ1210">
        <v>356.64401130541501</v>
      </c>
      <c r="BK1210">
        <v>339.67360299962701</v>
      </c>
      <c r="BL1210">
        <v>331.68391430808401</v>
      </c>
      <c r="BM1210">
        <v>339.85685372004099</v>
      </c>
      <c r="BN1210">
        <v>339.50291763319098</v>
      </c>
      <c r="BO1210">
        <v>342.94821292288401</v>
      </c>
      <c r="BP1210">
        <v>328.55921479980498</v>
      </c>
      <c r="BQ1210">
        <v>337.17943059668602</v>
      </c>
      <c r="BR1210">
        <v>344.84281299678202</v>
      </c>
      <c r="BS1210">
        <v>326.78582438957602</v>
      </c>
      <c r="BT1210">
        <v>339.66593806922202</v>
      </c>
      <c r="BU1210">
        <v>344.65157969754802</v>
      </c>
      <c r="BV1210">
        <v>338.456071652579</v>
      </c>
      <c r="BW1210">
        <v>331.077159263542</v>
      </c>
      <c r="BX1210">
        <v>341.90803878401402</v>
      </c>
      <c r="BY1210">
        <v>351.91618748266501</v>
      </c>
      <c r="BZ1210">
        <v>344.50545961251498</v>
      </c>
      <c r="CA1210">
        <v>352.31889438032198</v>
      </c>
      <c r="CB1210">
        <v>349.75583664453399</v>
      </c>
      <c r="CC1210">
        <v>333.60988997855401</v>
      </c>
      <c r="CD1210">
        <v>340.04127554268803</v>
      </c>
    </row>
    <row r="1211" spans="1:82" x14ac:dyDescent="0.25">
      <c r="A1211">
        <v>290.54739652870398</v>
      </c>
      <c r="B1211">
        <v>342.996671561477</v>
      </c>
      <c r="C1211">
        <v>337.82856386469001</v>
      </c>
      <c r="D1211">
        <v>325.72391244033997</v>
      </c>
      <c r="E1211">
        <v>340.58458894229199</v>
      </c>
      <c r="F1211">
        <v>348.42197664725899</v>
      </c>
      <c r="G1211">
        <v>330.59137633643201</v>
      </c>
      <c r="H1211">
        <v>350.12099009052798</v>
      </c>
      <c r="I1211">
        <v>339.201786743421</v>
      </c>
      <c r="J1211">
        <v>349.28347764226203</v>
      </c>
      <c r="K1211">
        <v>333.01171039015401</v>
      </c>
      <c r="L1211">
        <v>342.91102725243798</v>
      </c>
      <c r="M1211">
        <v>330.15173086684598</v>
      </c>
      <c r="N1211">
        <v>331.09303967345897</v>
      </c>
      <c r="O1211">
        <v>338.25224015282998</v>
      </c>
      <c r="P1211">
        <v>340.85530286471698</v>
      </c>
      <c r="Q1211">
        <v>336.11660272585198</v>
      </c>
      <c r="R1211">
        <v>335.99717744571097</v>
      </c>
      <c r="S1211">
        <v>346.13676425167898</v>
      </c>
      <c r="T1211">
        <v>344.70317553563001</v>
      </c>
      <c r="U1211">
        <v>354.80169156723798</v>
      </c>
      <c r="V1211">
        <v>330.71613498034901</v>
      </c>
      <c r="W1211">
        <v>328.46559137791297</v>
      </c>
      <c r="X1211">
        <v>323.130618121976</v>
      </c>
      <c r="Y1211">
        <v>332.32819175672302</v>
      </c>
      <c r="Z1211">
        <v>332.51451223303098</v>
      </c>
      <c r="AA1211">
        <v>344.953877146168</v>
      </c>
      <c r="AB1211">
        <v>388.51793779979198</v>
      </c>
      <c r="AC1211">
        <v>476.24869967747401</v>
      </c>
      <c r="AD1211">
        <v>501.98436103311502</v>
      </c>
      <c r="AE1211">
        <v>562.26082917352096</v>
      </c>
      <c r="AF1211">
        <v>604.365950596007</v>
      </c>
      <c r="AG1211">
        <v>601.37848908817398</v>
      </c>
      <c r="AH1211">
        <v>622.38752495375104</v>
      </c>
      <c r="AI1211">
        <v>635.33692600735105</v>
      </c>
      <c r="AJ1211">
        <v>698.48226940663994</v>
      </c>
      <c r="AK1211">
        <v>608.34478662710001</v>
      </c>
      <c r="AL1211">
        <v>432.26542542529899</v>
      </c>
      <c r="AM1211">
        <v>377.45180299293003</v>
      </c>
      <c r="AN1211">
        <v>380.56946674997801</v>
      </c>
      <c r="AO1211">
        <v>382.99172958702002</v>
      </c>
      <c r="AP1211">
        <v>355.30979085542799</v>
      </c>
      <c r="AQ1211">
        <v>377.85105371178599</v>
      </c>
      <c r="AR1211">
        <v>376.55509427560099</v>
      </c>
      <c r="AS1211">
        <v>401.15550882690502</v>
      </c>
      <c r="AT1211">
        <v>395.37095585733499</v>
      </c>
      <c r="AU1211">
        <v>411.26208693116803</v>
      </c>
      <c r="AV1211">
        <v>374.15523001553902</v>
      </c>
      <c r="AW1211">
        <v>374.14825193005601</v>
      </c>
      <c r="AX1211">
        <v>371.68908678263602</v>
      </c>
      <c r="AY1211">
        <v>390.90939827619098</v>
      </c>
      <c r="AZ1211">
        <v>412.61684366068602</v>
      </c>
      <c r="BA1211">
        <v>402.79921935357902</v>
      </c>
      <c r="BB1211">
        <v>449.85216780518198</v>
      </c>
      <c r="BC1211">
        <v>446.74689761100899</v>
      </c>
      <c r="BD1211">
        <v>387.166416473266</v>
      </c>
      <c r="BE1211">
        <v>339.074118911352</v>
      </c>
      <c r="BF1211">
        <v>337.64129562269801</v>
      </c>
      <c r="BG1211">
        <v>331.60753550912398</v>
      </c>
      <c r="BH1211">
        <v>335.96082926485201</v>
      </c>
      <c r="BI1211">
        <v>336.58487588088599</v>
      </c>
      <c r="BJ1211">
        <v>355.68777025402301</v>
      </c>
      <c r="BK1211">
        <v>341.34224516456499</v>
      </c>
      <c r="BL1211">
        <v>332.72027532785597</v>
      </c>
      <c r="BM1211">
        <v>337.84439447705302</v>
      </c>
      <c r="BN1211">
        <v>338.392170689041</v>
      </c>
      <c r="BO1211">
        <v>345.47826276215102</v>
      </c>
      <c r="BP1211">
        <v>329.43390039582999</v>
      </c>
      <c r="BQ1211">
        <v>331.73847226310698</v>
      </c>
      <c r="BR1211">
        <v>339.64284541501797</v>
      </c>
      <c r="BS1211">
        <v>330.68953351600197</v>
      </c>
      <c r="BT1211">
        <v>338.65553646711999</v>
      </c>
      <c r="BU1211">
        <v>344.61883840834298</v>
      </c>
      <c r="BV1211">
        <v>339.90149534993299</v>
      </c>
      <c r="BW1211">
        <v>327.35091941175699</v>
      </c>
      <c r="BX1211">
        <v>346.024471653175</v>
      </c>
      <c r="BY1211">
        <v>350.92897878937703</v>
      </c>
      <c r="BZ1211">
        <v>342.25784611384802</v>
      </c>
      <c r="CA1211">
        <v>351.46372995302397</v>
      </c>
      <c r="CB1211">
        <v>346.00543742628997</v>
      </c>
      <c r="CC1211">
        <v>336.279739812625</v>
      </c>
      <c r="CD1211">
        <v>342.25145703880401</v>
      </c>
    </row>
    <row r="1212" spans="1:82" x14ac:dyDescent="0.25">
      <c r="A1212">
        <v>290.78771695594099</v>
      </c>
      <c r="B1212">
        <v>340.90324369411701</v>
      </c>
      <c r="C1212">
        <v>338.79017285639799</v>
      </c>
      <c r="D1212">
        <v>329.281808386004</v>
      </c>
      <c r="E1212">
        <v>338.97372466887401</v>
      </c>
      <c r="F1212">
        <v>350.627488113168</v>
      </c>
      <c r="G1212">
        <v>334.29353651391699</v>
      </c>
      <c r="H1212">
        <v>351.021229682333</v>
      </c>
      <c r="I1212">
        <v>341.91455645856502</v>
      </c>
      <c r="J1212">
        <v>349.181381051389</v>
      </c>
      <c r="K1212">
        <v>338.18838891240898</v>
      </c>
      <c r="L1212">
        <v>342.06250386187997</v>
      </c>
      <c r="M1212">
        <v>333.33556534775499</v>
      </c>
      <c r="N1212">
        <v>333.28960805682601</v>
      </c>
      <c r="O1212">
        <v>339.23898090060999</v>
      </c>
      <c r="P1212">
        <v>340.13945339863301</v>
      </c>
      <c r="Q1212">
        <v>337.03033838445202</v>
      </c>
      <c r="R1212">
        <v>339.91150915700001</v>
      </c>
      <c r="S1212">
        <v>350.08177643141403</v>
      </c>
      <c r="T1212">
        <v>342.94812366893899</v>
      </c>
      <c r="U1212">
        <v>355.579094869637</v>
      </c>
      <c r="V1212">
        <v>332.201560380361</v>
      </c>
      <c r="W1212">
        <v>326.59633412257</v>
      </c>
      <c r="X1212">
        <v>325.43038399106098</v>
      </c>
      <c r="Y1212">
        <v>329.53779910647302</v>
      </c>
      <c r="Z1212">
        <v>329.56452877126497</v>
      </c>
      <c r="AA1212">
        <v>343.32422000410702</v>
      </c>
      <c r="AB1212">
        <v>387.08556382826703</v>
      </c>
      <c r="AC1212">
        <v>471.95742095169902</v>
      </c>
      <c r="AD1212">
        <v>494.17101729689603</v>
      </c>
      <c r="AE1212">
        <v>553.20517137950901</v>
      </c>
      <c r="AF1212">
        <v>592.081797787494</v>
      </c>
      <c r="AG1212">
        <v>588.188569994467</v>
      </c>
      <c r="AH1212">
        <v>614.62024739061496</v>
      </c>
      <c r="AI1212">
        <v>630.77620039002704</v>
      </c>
      <c r="AJ1212">
        <v>686.28200036963301</v>
      </c>
      <c r="AK1212">
        <v>596.65216514748397</v>
      </c>
      <c r="AL1212">
        <v>421.36444770691298</v>
      </c>
      <c r="AM1212">
        <v>378.24634729900703</v>
      </c>
      <c r="AN1212">
        <v>383.31045709645201</v>
      </c>
      <c r="AO1212">
        <v>380.621117821393</v>
      </c>
      <c r="AP1212">
        <v>354.55003156389199</v>
      </c>
      <c r="AQ1212">
        <v>374.95388677672003</v>
      </c>
      <c r="AR1212">
        <v>380.53861374596801</v>
      </c>
      <c r="AS1212">
        <v>403.140791878225</v>
      </c>
      <c r="AT1212">
        <v>395.10517894341501</v>
      </c>
      <c r="AU1212">
        <v>410.175930804404</v>
      </c>
      <c r="AV1212">
        <v>373.05250734735699</v>
      </c>
      <c r="AW1212">
        <v>373.62504607740902</v>
      </c>
      <c r="AX1212">
        <v>377.263389524003</v>
      </c>
      <c r="AY1212">
        <v>395.65260829113902</v>
      </c>
      <c r="AZ1212">
        <v>415.43793926929402</v>
      </c>
      <c r="BA1212">
        <v>408.437680936687</v>
      </c>
      <c r="BB1212">
        <v>456.85655939924999</v>
      </c>
      <c r="BC1212">
        <v>448.63915149965402</v>
      </c>
      <c r="BD1212">
        <v>387.783186078624</v>
      </c>
      <c r="BE1212">
        <v>340.080030454385</v>
      </c>
      <c r="BF1212">
        <v>337.90229531974802</v>
      </c>
      <c r="BG1212">
        <v>327.15331413896303</v>
      </c>
      <c r="BH1212">
        <v>335.22059606819698</v>
      </c>
      <c r="BI1212">
        <v>334.73503355048302</v>
      </c>
      <c r="BJ1212">
        <v>356.04699432861997</v>
      </c>
      <c r="BK1212">
        <v>341.14072576303198</v>
      </c>
      <c r="BL1212">
        <v>333.10092629697601</v>
      </c>
      <c r="BM1212">
        <v>338.452662929447</v>
      </c>
      <c r="BN1212">
        <v>337.76433679198499</v>
      </c>
      <c r="BO1212">
        <v>344.902166256903</v>
      </c>
      <c r="BP1212">
        <v>332.37600797124003</v>
      </c>
      <c r="BQ1212">
        <v>328.82598449023499</v>
      </c>
      <c r="BR1212">
        <v>335.830667524918</v>
      </c>
      <c r="BS1212">
        <v>334.55761421935199</v>
      </c>
      <c r="BT1212">
        <v>332.98541732368102</v>
      </c>
      <c r="BU1212">
        <v>344.652105698269</v>
      </c>
      <c r="BV1212">
        <v>336.77366056856698</v>
      </c>
      <c r="BW1212">
        <v>323.86466799136502</v>
      </c>
      <c r="BX1212">
        <v>346.03170200262298</v>
      </c>
      <c r="BY1212">
        <v>347.04460553746702</v>
      </c>
      <c r="BZ1212">
        <v>342.81929358713899</v>
      </c>
      <c r="CA1212">
        <v>349.58531415935897</v>
      </c>
      <c r="CB1212">
        <v>344.477070472055</v>
      </c>
      <c r="CC1212">
        <v>336.14161634459498</v>
      </c>
      <c r="CD1212">
        <v>342.55039363834197</v>
      </c>
    </row>
    <row r="1213" spans="1:82" x14ac:dyDescent="0.25">
      <c r="A1213">
        <v>291.02803738317698</v>
      </c>
      <c r="B1213">
        <v>336.73382875617301</v>
      </c>
      <c r="C1213">
        <v>337.024227529494</v>
      </c>
      <c r="D1213">
        <v>333.98375510268897</v>
      </c>
      <c r="E1213">
        <v>341.72487979444099</v>
      </c>
      <c r="F1213">
        <v>351.05928200364201</v>
      </c>
      <c r="G1213">
        <v>330.52430704903401</v>
      </c>
      <c r="H1213">
        <v>346.88446860751901</v>
      </c>
      <c r="I1213">
        <v>343.634830898644</v>
      </c>
      <c r="J1213">
        <v>350.49494002402901</v>
      </c>
      <c r="K1213">
        <v>339.52926371929601</v>
      </c>
      <c r="L1213">
        <v>338.07987165625099</v>
      </c>
      <c r="M1213">
        <v>337.62631413320798</v>
      </c>
      <c r="N1213">
        <v>335.57846950186098</v>
      </c>
      <c r="O1213">
        <v>338.02611798538101</v>
      </c>
      <c r="P1213">
        <v>334.71505608576899</v>
      </c>
      <c r="Q1213">
        <v>335.69714699449798</v>
      </c>
      <c r="R1213">
        <v>339.41420426042203</v>
      </c>
      <c r="S1213">
        <v>351.043502822383</v>
      </c>
      <c r="T1213">
        <v>343.211640977966</v>
      </c>
      <c r="U1213">
        <v>351.37097799607898</v>
      </c>
      <c r="V1213">
        <v>334.70022476663701</v>
      </c>
      <c r="W1213">
        <v>327.64554882713799</v>
      </c>
      <c r="X1213">
        <v>329.20870234961001</v>
      </c>
      <c r="Y1213">
        <v>328.60613664429098</v>
      </c>
      <c r="Z1213">
        <v>326.528062139817</v>
      </c>
      <c r="AA1213">
        <v>339.01004552343699</v>
      </c>
      <c r="AB1213">
        <v>383.410095275103</v>
      </c>
      <c r="AC1213">
        <v>451.97013498137801</v>
      </c>
      <c r="AD1213">
        <v>471.19740605009798</v>
      </c>
      <c r="AE1213">
        <v>529.83226917740103</v>
      </c>
      <c r="AF1213">
        <v>562.53640655293805</v>
      </c>
      <c r="AG1213">
        <v>572.24413540978799</v>
      </c>
      <c r="AH1213">
        <v>597.45198074394102</v>
      </c>
      <c r="AI1213">
        <v>624.39182255049195</v>
      </c>
      <c r="AJ1213">
        <v>653.50856993498098</v>
      </c>
      <c r="AK1213">
        <v>575.89829972762902</v>
      </c>
      <c r="AL1213">
        <v>413.00655221783302</v>
      </c>
      <c r="AM1213">
        <v>375.189773655686</v>
      </c>
      <c r="AN1213">
        <v>381.74809509502199</v>
      </c>
      <c r="AO1213">
        <v>375.00845630193498</v>
      </c>
      <c r="AP1213">
        <v>351.94423300184201</v>
      </c>
      <c r="AQ1213">
        <v>376.49577806627201</v>
      </c>
      <c r="AR1213">
        <v>387.41087757249397</v>
      </c>
      <c r="AS1213">
        <v>401.05015583136998</v>
      </c>
      <c r="AT1213">
        <v>398.03754401633398</v>
      </c>
      <c r="AU1213">
        <v>408.05642042862502</v>
      </c>
      <c r="AV1213">
        <v>372.54589011153098</v>
      </c>
      <c r="AW1213">
        <v>369.47619841164499</v>
      </c>
      <c r="AX1213">
        <v>380.377941695245</v>
      </c>
      <c r="AY1213">
        <v>397.15045697253402</v>
      </c>
      <c r="AZ1213">
        <v>421.19265650727499</v>
      </c>
      <c r="BA1213">
        <v>416.18163113284101</v>
      </c>
      <c r="BB1213">
        <v>473.99067533192499</v>
      </c>
      <c r="BC1213">
        <v>464.34082749965103</v>
      </c>
      <c r="BD1213">
        <v>389.21079942283899</v>
      </c>
      <c r="BE1213">
        <v>340.39028371283501</v>
      </c>
      <c r="BF1213">
        <v>332.598144309823</v>
      </c>
      <c r="BG1213">
        <v>326.65495959321902</v>
      </c>
      <c r="BH1213">
        <v>336.874789022333</v>
      </c>
      <c r="BI1213">
        <v>335.03518217005399</v>
      </c>
      <c r="BJ1213">
        <v>349.70163828013301</v>
      </c>
      <c r="BK1213">
        <v>341.99526307135199</v>
      </c>
      <c r="BL1213">
        <v>334.90129705380201</v>
      </c>
      <c r="BM1213">
        <v>346.09261381817203</v>
      </c>
      <c r="BN1213">
        <v>334.85414303414399</v>
      </c>
      <c r="BO1213">
        <v>342.04791783421899</v>
      </c>
      <c r="BP1213">
        <v>335.85533106661899</v>
      </c>
      <c r="BQ1213">
        <v>325.11970008837</v>
      </c>
      <c r="BR1213">
        <v>335.80539634877402</v>
      </c>
      <c r="BS1213">
        <v>340.57353702891697</v>
      </c>
      <c r="BT1213">
        <v>327.71729761536398</v>
      </c>
      <c r="BU1213">
        <v>349.70121825738801</v>
      </c>
      <c r="BV1213">
        <v>337.808060102242</v>
      </c>
      <c r="BW1213">
        <v>326.85717886818401</v>
      </c>
      <c r="BX1213">
        <v>341.39876894358798</v>
      </c>
      <c r="BY1213">
        <v>339.85158536284098</v>
      </c>
      <c r="BZ1213">
        <v>345.37752698903</v>
      </c>
      <c r="CA1213">
        <v>349.24208473953701</v>
      </c>
      <c r="CB1213">
        <v>343.79482608003798</v>
      </c>
      <c r="CC1213">
        <v>336.14618268257402</v>
      </c>
      <c r="CD1213">
        <v>347.963055046134</v>
      </c>
    </row>
    <row r="1214" spans="1:82" x14ac:dyDescent="0.25">
      <c r="A1214">
        <v>291.26835781041302</v>
      </c>
      <c r="B1214">
        <v>338.68606935585399</v>
      </c>
      <c r="C1214">
        <v>338.546360216854</v>
      </c>
      <c r="D1214">
        <v>337.47107334604198</v>
      </c>
      <c r="E1214">
        <v>346.70482210937001</v>
      </c>
      <c r="F1214">
        <v>347.22263770209099</v>
      </c>
      <c r="G1214">
        <v>332.40586049433603</v>
      </c>
      <c r="H1214">
        <v>339.65881879678602</v>
      </c>
      <c r="I1214">
        <v>349.64275426568702</v>
      </c>
      <c r="J1214">
        <v>348.922068324674</v>
      </c>
      <c r="K1214">
        <v>335.666702965517</v>
      </c>
      <c r="L1214">
        <v>333.670575369951</v>
      </c>
      <c r="M1214">
        <v>338.476746703679</v>
      </c>
      <c r="N1214">
        <v>335.88257549200603</v>
      </c>
      <c r="O1214">
        <v>339.85470695390802</v>
      </c>
      <c r="P1214">
        <v>329.96918473702698</v>
      </c>
      <c r="Q1214">
        <v>338.31751978449603</v>
      </c>
      <c r="R1214">
        <v>342.17352152911502</v>
      </c>
      <c r="S1214">
        <v>344.531922024317</v>
      </c>
      <c r="T1214">
        <v>338.09889873913198</v>
      </c>
      <c r="U1214">
        <v>345.67238099439902</v>
      </c>
      <c r="V1214">
        <v>334.76630504503999</v>
      </c>
      <c r="W1214">
        <v>324.955054372056</v>
      </c>
      <c r="X1214">
        <v>329.74392210025098</v>
      </c>
      <c r="Y1214">
        <v>334.907624554601</v>
      </c>
      <c r="Z1214">
        <v>328.243627813741</v>
      </c>
      <c r="AA1214">
        <v>339.69783205307198</v>
      </c>
      <c r="AB1214">
        <v>380.978604768205</v>
      </c>
      <c r="AC1214">
        <v>444.46834990270702</v>
      </c>
      <c r="AD1214">
        <v>469.10419428647702</v>
      </c>
      <c r="AE1214">
        <v>528.154595195958</v>
      </c>
      <c r="AF1214">
        <v>553.05187623399695</v>
      </c>
      <c r="AG1214">
        <v>566.62978682601499</v>
      </c>
      <c r="AH1214">
        <v>592.077064773703</v>
      </c>
      <c r="AI1214">
        <v>624.10902409638095</v>
      </c>
      <c r="AJ1214">
        <v>649.21165896850403</v>
      </c>
      <c r="AK1214">
        <v>567.19675707372096</v>
      </c>
      <c r="AL1214">
        <v>414.103301804919</v>
      </c>
      <c r="AM1214">
        <v>375.08964055533397</v>
      </c>
      <c r="AN1214">
        <v>380.33582175165202</v>
      </c>
      <c r="AO1214">
        <v>374.90220675039899</v>
      </c>
      <c r="AP1214">
        <v>354.02240835568199</v>
      </c>
      <c r="AQ1214">
        <v>374.829613672427</v>
      </c>
      <c r="AR1214">
        <v>391.05178532590497</v>
      </c>
      <c r="AS1214">
        <v>405.06912096188597</v>
      </c>
      <c r="AT1214">
        <v>397.77644850761499</v>
      </c>
      <c r="AU1214">
        <v>404.42887489296299</v>
      </c>
      <c r="AV1214">
        <v>374.32000605085102</v>
      </c>
      <c r="AW1214">
        <v>369.56537964957698</v>
      </c>
      <c r="AX1214">
        <v>381.28612401118897</v>
      </c>
      <c r="AY1214">
        <v>402.56386006359401</v>
      </c>
      <c r="AZ1214">
        <v>420.30554954406603</v>
      </c>
      <c r="BA1214">
        <v>428.40405513845201</v>
      </c>
      <c r="BB1214">
        <v>487.11448357648601</v>
      </c>
      <c r="BC1214">
        <v>472.51016529898698</v>
      </c>
      <c r="BD1214">
        <v>394.04590694215398</v>
      </c>
      <c r="BE1214">
        <v>341.15694010668301</v>
      </c>
      <c r="BF1214">
        <v>333.09033506432797</v>
      </c>
      <c r="BG1214">
        <v>327.72711226927601</v>
      </c>
      <c r="BH1214">
        <v>341.08480229275</v>
      </c>
      <c r="BI1214">
        <v>340.85509920180101</v>
      </c>
      <c r="BJ1214">
        <v>344.22043986503297</v>
      </c>
      <c r="BK1214">
        <v>342.823139981861</v>
      </c>
      <c r="BL1214">
        <v>336.37698823153198</v>
      </c>
      <c r="BM1214">
        <v>346.30994170065998</v>
      </c>
      <c r="BN1214">
        <v>331.47475042021301</v>
      </c>
      <c r="BO1214">
        <v>342.09234781970798</v>
      </c>
      <c r="BP1214">
        <v>336.104676066948</v>
      </c>
      <c r="BQ1214">
        <v>319.64619682432601</v>
      </c>
      <c r="BR1214">
        <v>333.74549391294499</v>
      </c>
      <c r="BS1214">
        <v>344.94540440021399</v>
      </c>
      <c r="BT1214">
        <v>332.29560223522799</v>
      </c>
      <c r="BU1214">
        <v>351.30244082020698</v>
      </c>
      <c r="BV1214">
        <v>345.47361590932002</v>
      </c>
      <c r="BW1214">
        <v>333.26043541581799</v>
      </c>
      <c r="BX1214">
        <v>340.75072081015702</v>
      </c>
      <c r="BY1214">
        <v>337.93798294196603</v>
      </c>
      <c r="BZ1214">
        <v>346.61100657765701</v>
      </c>
      <c r="CA1214">
        <v>345.573843474081</v>
      </c>
      <c r="CB1214">
        <v>341.865791518192</v>
      </c>
      <c r="CC1214">
        <v>344.49989536083302</v>
      </c>
      <c r="CD1214">
        <v>339.22625930369497</v>
      </c>
    </row>
    <row r="1215" spans="1:82" x14ac:dyDescent="0.25">
      <c r="A1215">
        <v>291.50867823764997</v>
      </c>
      <c r="B1215">
        <v>338.809040065538</v>
      </c>
      <c r="C1215">
        <v>335.833167160877</v>
      </c>
      <c r="D1215">
        <v>345.06339414150801</v>
      </c>
      <c r="E1215">
        <v>344.130655505101</v>
      </c>
      <c r="F1215">
        <v>344.10491505224098</v>
      </c>
      <c r="G1215">
        <v>333.15991621037102</v>
      </c>
      <c r="H1215">
        <v>336.83245797294097</v>
      </c>
      <c r="I1215">
        <v>351.77344963195799</v>
      </c>
      <c r="J1215">
        <v>345.37627378966602</v>
      </c>
      <c r="K1215">
        <v>331.18776381613901</v>
      </c>
      <c r="L1215">
        <v>328.29440502788901</v>
      </c>
      <c r="M1215">
        <v>333.742071196241</v>
      </c>
      <c r="N1215">
        <v>336.36768085597203</v>
      </c>
      <c r="O1215">
        <v>339.70497824204301</v>
      </c>
      <c r="P1215">
        <v>326.97468350910202</v>
      </c>
      <c r="Q1215">
        <v>341.32957091865097</v>
      </c>
      <c r="R1215">
        <v>344.709865560563</v>
      </c>
      <c r="S1215">
        <v>345.19057831236699</v>
      </c>
      <c r="T1215">
        <v>336.42337986917897</v>
      </c>
      <c r="U1215">
        <v>335.31003420070999</v>
      </c>
      <c r="V1215">
        <v>335.212741840582</v>
      </c>
      <c r="W1215">
        <v>323.25872758890699</v>
      </c>
      <c r="X1215">
        <v>327.73577734374999</v>
      </c>
      <c r="Y1215">
        <v>334.37712292114401</v>
      </c>
      <c r="Z1215">
        <v>328.031429713828</v>
      </c>
      <c r="AA1215">
        <v>339.73979101862398</v>
      </c>
      <c r="AB1215">
        <v>375.00065476894201</v>
      </c>
      <c r="AC1215">
        <v>417.21541825770498</v>
      </c>
      <c r="AD1215">
        <v>440.22669416314397</v>
      </c>
      <c r="AE1215">
        <v>500.50520639227</v>
      </c>
      <c r="AF1215">
        <v>517.174839854124</v>
      </c>
      <c r="AG1215">
        <v>530.71116006541899</v>
      </c>
      <c r="AH1215">
        <v>559.21024796305096</v>
      </c>
      <c r="AI1215">
        <v>596.47132254171402</v>
      </c>
      <c r="AJ1215">
        <v>615.23040992078995</v>
      </c>
      <c r="AK1215">
        <v>539.26941813621397</v>
      </c>
      <c r="AL1215">
        <v>409.24776780898901</v>
      </c>
      <c r="AM1215">
        <v>371.45333430256301</v>
      </c>
      <c r="AN1215">
        <v>381.42433791394097</v>
      </c>
      <c r="AO1215">
        <v>375.17823936704599</v>
      </c>
      <c r="AP1215">
        <v>357.34233537837099</v>
      </c>
      <c r="AQ1215">
        <v>375.86481715693998</v>
      </c>
      <c r="AR1215">
        <v>390.04460043720701</v>
      </c>
      <c r="AS1215">
        <v>400.02666703403401</v>
      </c>
      <c r="AT1215">
        <v>397.41953551755398</v>
      </c>
      <c r="AU1215">
        <v>404.401139927825</v>
      </c>
      <c r="AV1215">
        <v>379.373675907326</v>
      </c>
      <c r="AW1215">
        <v>363.64923350422498</v>
      </c>
      <c r="AX1215">
        <v>382.571981463317</v>
      </c>
      <c r="AY1215">
        <v>405.28722555573199</v>
      </c>
      <c r="AZ1215">
        <v>424.48423561561202</v>
      </c>
      <c r="BA1215">
        <v>443.82546919288302</v>
      </c>
      <c r="BB1215">
        <v>506.33702158151499</v>
      </c>
      <c r="BC1215">
        <v>489.95591751806302</v>
      </c>
      <c r="BD1215">
        <v>399.00924460182102</v>
      </c>
      <c r="BE1215">
        <v>342.23048769677001</v>
      </c>
      <c r="BF1215">
        <v>331.75340718181599</v>
      </c>
      <c r="BG1215">
        <v>326.14528001639502</v>
      </c>
      <c r="BH1215">
        <v>342.11432390269903</v>
      </c>
      <c r="BI1215">
        <v>339.62489094179199</v>
      </c>
      <c r="BJ1215">
        <v>338.71242866439201</v>
      </c>
      <c r="BK1215">
        <v>345.92814563638802</v>
      </c>
      <c r="BL1215">
        <v>335.69650568712399</v>
      </c>
      <c r="BM1215">
        <v>348.97379052264301</v>
      </c>
      <c r="BN1215">
        <v>331.928667555304</v>
      </c>
      <c r="BO1215">
        <v>340.69680851504398</v>
      </c>
      <c r="BP1215">
        <v>343.11887898439898</v>
      </c>
      <c r="BQ1215">
        <v>316.38363087587499</v>
      </c>
      <c r="BR1215">
        <v>331.84584955876198</v>
      </c>
      <c r="BS1215">
        <v>352.01416050376997</v>
      </c>
      <c r="BT1215">
        <v>335.73289680387199</v>
      </c>
      <c r="BU1215">
        <v>347.172337124058</v>
      </c>
      <c r="BV1215">
        <v>345.81308670381799</v>
      </c>
      <c r="BW1215">
        <v>334.49673802125699</v>
      </c>
      <c r="BX1215">
        <v>344.40659318350998</v>
      </c>
      <c r="BY1215">
        <v>337.61904861733802</v>
      </c>
      <c r="BZ1215">
        <v>350.939939173722</v>
      </c>
      <c r="CA1215">
        <v>348.25482128007098</v>
      </c>
      <c r="CB1215">
        <v>339.95398271347801</v>
      </c>
      <c r="CC1215">
        <v>348.483883642732</v>
      </c>
      <c r="CD1215">
        <v>334.66650526138602</v>
      </c>
    </row>
    <row r="1216" spans="1:82" x14ac:dyDescent="0.25">
      <c r="A1216">
        <v>291.74899866488602</v>
      </c>
      <c r="B1216">
        <v>342.36719945434498</v>
      </c>
      <c r="C1216">
        <v>334.05429129405502</v>
      </c>
      <c r="D1216">
        <v>343.81892242829099</v>
      </c>
      <c r="E1216">
        <v>341.767716766283</v>
      </c>
      <c r="F1216">
        <v>342.96079083499501</v>
      </c>
      <c r="G1216">
        <v>339.31400609196902</v>
      </c>
      <c r="H1216">
        <v>337.11991283867701</v>
      </c>
      <c r="I1216">
        <v>349.765452790192</v>
      </c>
      <c r="J1216">
        <v>348.48947587806799</v>
      </c>
      <c r="K1216">
        <v>333.247245393051</v>
      </c>
      <c r="L1216">
        <v>329.492059116517</v>
      </c>
      <c r="M1216">
        <v>336.69012924898902</v>
      </c>
      <c r="N1216">
        <v>337.09194852969102</v>
      </c>
      <c r="O1216">
        <v>338.42579959999699</v>
      </c>
      <c r="P1216">
        <v>325.06598786040797</v>
      </c>
      <c r="Q1216">
        <v>340.47112298851198</v>
      </c>
      <c r="R1216">
        <v>343.24247652960003</v>
      </c>
      <c r="S1216">
        <v>337.34840286149699</v>
      </c>
      <c r="T1216">
        <v>334.42815238121699</v>
      </c>
      <c r="U1216">
        <v>330.395995387921</v>
      </c>
      <c r="V1216">
        <v>331.28324302837598</v>
      </c>
      <c r="W1216">
        <v>329.81831815371902</v>
      </c>
      <c r="X1216">
        <v>331.83453539503</v>
      </c>
      <c r="Y1216">
        <v>331.178518003806</v>
      </c>
      <c r="Z1216">
        <v>332.49811339896303</v>
      </c>
      <c r="AA1216">
        <v>346.83135008312797</v>
      </c>
      <c r="AB1216">
        <v>367.14707250448402</v>
      </c>
      <c r="AC1216">
        <v>402.93664710490498</v>
      </c>
      <c r="AD1216">
        <v>440.247862460904</v>
      </c>
      <c r="AE1216">
        <v>492.878975192474</v>
      </c>
      <c r="AF1216">
        <v>507.782620065309</v>
      </c>
      <c r="AG1216">
        <v>517.55479863117705</v>
      </c>
      <c r="AH1216">
        <v>553.16510958827496</v>
      </c>
      <c r="AI1216">
        <v>601.45204111378905</v>
      </c>
      <c r="AJ1216">
        <v>600.638225435712</v>
      </c>
      <c r="AK1216">
        <v>524.70536608975499</v>
      </c>
      <c r="AL1216">
        <v>404.34225387446901</v>
      </c>
      <c r="AM1216">
        <v>368.89102925632</v>
      </c>
      <c r="AN1216">
        <v>381.08889871518397</v>
      </c>
      <c r="AO1216">
        <v>372.69481552591998</v>
      </c>
      <c r="AP1216">
        <v>358.19907570202901</v>
      </c>
      <c r="AQ1216">
        <v>375.64851067872303</v>
      </c>
      <c r="AR1216">
        <v>390.73489714822801</v>
      </c>
      <c r="AS1216">
        <v>404.28142809443602</v>
      </c>
      <c r="AT1216">
        <v>402.73746464773302</v>
      </c>
      <c r="AU1216">
        <v>405.439924409806</v>
      </c>
      <c r="AV1216">
        <v>384.55990274895402</v>
      </c>
      <c r="AW1216">
        <v>365.672009559716</v>
      </c>
      <c r="AX1216">
        <v>388.79148636969501</v>
      </c>
      <c r="AY1216">
        <v>407.83664143647701</v>
      </c>
      <c r="AZ1216">
        <v>432.22847663934198</v>
      </c>
      <c r="BA1216">
        <v>459.93034694395101</v>
      </c>
      <c r="BB1216">
        <v>518.05713056671595</v>
      </c>
      <c r="BC1216">
        <v>520.53296602381897</v>
      </c>
      <c r="BD1216">
        <v>409.91036307236999</v>
      </c>
      <c r="BE1216">
        <v>344.77501083936301</v>
      </c>
      <c r="BF1216">
        <v>338.50131939838002</v>
      </c>
      <c r="BG1216">
        <v>330.295898225271</v>
      </c>
      <c r="BH1216">
        <v>346.81999943923802</v>
      </c>
      <c r="BI1216">
        <v>336.97334631925702</v>
      </c>
      <c r="BJ1216">
        <v>340.835269093823</v>
      </c>
      <c r="BK1216">
        <v>349.37475310336902</v>
      </c>
      <c r="BL1216">
        <v>329.97123526827102</v>
      </c>
      <c r="BM1216">
        <v>345.593171985872</v>
      </c>
      <c r="BN1216">
        <v>330.67867607688902</v>
      </c>
      <c r="BO1216">
        <v>338.33302553838598</v>
      </c>
      <c r="BP1216">
        <v>348.27708991416398</v>
      </c>
      <c r="BQ1216">
        <v>316.86516567686402</v>
      </c>
      <c r="BR1216">
        <v>327.94538791640201</v>
      </c>
      <c r="BS1216">
        <v>355.35542460747399</v>
      </c>
      <c r="BT1216">
        <v>330.91090409193703</v>
      </c>
      <c r="BU1216">
        <v>344.65645592282902</v>
      </c>
      <c r="BV1216">
        <v>345.99056758822599</v>
      </c>
      <c r="BW1216">
        <v>337.350045258904</v>
      </c>
      <c r="BX1216">
        <v>342.78298361634597</v>
      </c>
      <c r="BY1216">
        <v>338.90838541542701</v>
      </c>
      <c r="BZ1216">
        <v>347.70141940787897</v>
      </c>
      <c r="CA1216">
        <v>349.43128960706099</v>
      </c>
      <c r="CB1216">
        <v>335.04979781286198</v>
      </c>
      <c r="CC1216">
        <v>347.164112160429</v>
      </c>
      <c r="CD1216">
        <v>342.08160491418198</v>
      </c>
    </row>
    <row r="1217" spans="1:82" x14ac:dyDescent="0.25">
      <c r="A1217">
        <v>291.989319092122</v>
      </c>
      <c r="B1217">
        <v>344.19733352525702</v>
      </c>
      <c r="C1217">
        <v>336.65971573521398</v>
      </c>
      <c r="D1217">
        <v>337.33361043829399</v>
      </c>
      <c r="E1217">
        <v>345.95077801289199</v>
      </c>
      <c r="F1217">
        <v>347.224544811648</v>
      </c>
      <c r="G1217">
        <v>339.68505689545998</v>
      </c>
      <c r="H1217">
        <v>338.827447642724</v>
      </c>
      <c r="I1217">
        <v>348.455899127919</v>
      </c>
      <c r="J1217">
        <v>345.22058160193598</v>
      </c>
      <c r="K1217">
        <v>332.407161949167</v>
      </c>
      <c r="L1217">
        <v>328.17191881500202</v>
      </c>
      <c r="M1217">
        <v>339.62408626713102</v>
      </c>
      <c r="N1217">
        <v>334.64757775212701</v>
      </c>
      <c r="O1217">
        <v>336.01310573798798</v>
      </c>
      <c r="P1217">
        <v>324.17456499360702</v>
      </c>
      <c r="Q1217">
        <v>338.63690603596899</v>
      </c>
      <c r="R1217">
        <v>346.16885690604101</v>
      </c>
      <c r="S1217">
        <v>336.09275073970201</v>
      </c>
      <c r="T1217">
        <v>330.15940040445003</v>
      </c>
      <c r="U1217">
        <v>330.12667497651103</v>
      </c>
      <c r="V1217">
        <v>330.67446263232802</v>
      </c>
      <c r="W1217">
        <v>331.45333803312502</v>
      </c>
      <c r="X1217">
        <v>334.67815612930099</v>
      </c>
      <c r="Y1217">
        <v>333.86722162880301</v>
      </c>
      <c r="Z1217">
        <v>335.71910199653001</v>
      </c>
      <c r="AA1217">
        <v>346.76904532953102</v>
      </c>
      <c r="AB1217">
        <v>364.02348680039</v>
      </c>
      <c r="AC1217">
        <v>392.13091436116099</v>
      </c>
      <c r="AD1217">
        <v>428.41595203574298</v>
      </c>
      <c r="AE1217">
        <v>477.8556399327</v>
      </c>
      <c r="AF1217">
        <v>490.63911367036599</v>
      </c>
      <c r="AG1217">
        <v>500.22865532169197</v>
      </c>
      <c r="AH1217">
        <v>534.77883028016402</v>
      </c>
      <c r="AI1217">
        <v>578.111832013553</v>
      </c>
      <c r="AJ1217">
        <v>580.99907301131202</v>
      </c>
      <c r="AK1217">
        <v>510.43370306319599</v>
      </c>
      <c r="AL1217">
        <v>405.52060995724298</v>
      </c>
      <c r="AM1217">
        <v>371.903767265814</v>
      </c>
      <c r="AN1217">
        <v>385.91485765822802</v>
      </c>
      <c r="AO1217">
        <v>372.10262807854201</v>
      </c>
      <c r="AP1217">
        <v>362.50094009773699</v>
      </c>
      <c r="AQ1217">
        <v>371.90131328352101</v>
      </c>
      <c r="AR1217">
        <v>393.27934197107601</v>
      </c>
      <c r="AS1217">
        <v>402.19880832452901</v>
      </c>
      <c r="AT1217">
        <v>403.51457974504802</v>
      </c>
      <c r="AU1217">
        <v>403.10110522101098</v>
      </c>
      <c r="AV1217">
        <v>386.22047616242202</v>
      </c>
      <c r="AW1217">
        <v>368.34821522753202</v>
      </c>
      <c r="AX1217">
        <v>384.422813449258</v>
      </c>
      <c r="AY1217">
        <v>403.07113973317001</v>
      </c>
      <c r="AZ1217">
        <v>430.25897100423498</v>
      </c>
      <c r="BA1217">
        <v>454.11001172059503</v>
      </c>
      <c r="BB1217">
        <v>511.38705834399599</v>
      </c>
      <c r="BC1217">
        <v>513.88744367965205</v>
      </c>
      <c r="BD1217">
        <v>405.95840674474101</v>
      </c>
      <c r="BE1217">
        <v>347.67707219943799</v>
      </c>
      <c r="BF1217">
        <v>342.07056805318399</v>
      </c>
      <c r="BG1217">
        <v>334.82752442044801</v>
      </c>
      <c r="BH1217">
        <v>347.32796400638603</v>
      </c>
      <c r="BI1217">
        <v>339.941580907066</v>
      </c>
      <c r="BJ1217">
        <v>344.29217655964101</v>
      </c>
      <c r="BK1217">
        <v>344.733774581989</v>
      </c>
      <c r="BL1217">
        <v>330.084884156844</v>
      </c>
      <c r="BM1217">
        <v>344.95281428503398</v>
      </c>
      <c r="BN1217">
        <v>331.13157983297702</v>
      </c>
      <c r="BO1217">
        <v>337.37431406786601</v>
      </c>
      <c r="BP1217">
        <v>352.90588583048799</v>
      </c>
      <c r="BQ1217">
        <v>321.28720068599301</v>
      </c>
      <c r="BR1217">
        <v>334.049785597989</v>
      </c>
      <c r="BS1217">
        <v>355.068081959398</v>
      </c>
      <c r="BT1217">
        <v>329.65940125353001</v>
      </c>
      <c r="BU1217">
        <v>346.02240685195602</v>
      </c>
      <c r="BV1217">
        <v>347.38019058213598</v>
      </c>
      <c r="BW1217">
        <v>340.34330913717201</v>
      </c>
      <c r="BX1217">
        <v>342.50125438563401</v>
      </c>
      <c r="BY1217">
        <v>338.23280990371597</v>
      </c>
      <c r="BZ1217">
        <v>347.74343485282299</v>
      </c>
      <c r="CA1217">
        <v>352.91204368155297</v>
      </c>
      <c r="CB1217">
        <v>341.07922579760401</v>
      </c>
      <c r="CC1217">
        <v>345.03129975229803</v>
      </c>
      <c r="CD1217">
        <v>340.89812786750002</v>
      </c>
    </row>
    <row r="1218" spans="1:82" x14ac:dyDescent="0.25">
      <c r="A1218">
        <v>292.22963951935901</v>
      </c>
      <c r="B1218">
        <v>350.385935218128</v>
      </c>
      <c r="C1218">
        <v>330.283317950536</v>
      </c>
      <c r="D1218">
        <v>335.23817352886402</v>
      </c>
      <c r="E1218">
        <v>349.60741402563502</v>
      </c>
      <c r="F1218">
        <v>341.74251551622302</v>
      </c>
      <c r="G1218">
        <v>342.11656410765301</v>
      </c>
      <c r="H1218">
        <v>338.158399063422</v>
      </c>
      <c r="I1218">
        <v>341.419644185614</v>
      </c>
      <c r="J1218">
        <v>342.72628517160899</v>
      </c>
      <c r="K1218">
        <v>327.23243980659799</v>
      </c>
      <c r="L1218">
        <v>326.53866372271602</v>
      </c>
      <c r="M1218">
        <v>336.49710650931098</v>
      </c>
      <c r="N1218">
        <v>336.1798309829</v>
      </c>
      <c r="O1218">
        <v>330.74109897960301</v>
      </c>
      <c r="P1218">
        <v>325.84419352328302</v>
      </c>
      <c r="Q1218">
        <v>336.70330097760097</v>
      </c>
      <c r="R1218">
        <v>340.41601430849101</v>
      </c>
      <c r="S1218">
        <v>333.49787971735299</v>
      </c>
      <c r="T1218">
        <v>335.30611894081102</v>
      </c>
      <c r="U1218">
        <v>331.17828794304597</v>
      </c>
      <c r="V1218">
        <v>325.82871329814401</v>
      </c>
      <c r="W1218">
        <v>336.11704480933298</v>
      </c>
      <c r="X1218">
        <v>330.83249017393501</v>
      </c>
      <c r="Y1218">
        <v>338.960027872284</v>
      </c>
      <c r="Z1218">
        <v>342.93080876039699</v>
      </c>
      <c r="AA1218">
        <v>345.507147755093</v>
      </c>
      <c r="AB1218">
        <v>359.80072715745098</v>
      </c>
      <c r="AC1218">
        <v>384.24611794983298</v>
      </c>
      <c r="AD1218">
        <v>419.64735442523403</v>
      </c>
      <c r="AE1218">
        <v>468.55758942007702</v>
      </c>
      <c r="AF1218">
        <v>476.22884039608499</v>
      </c>
      <c r="AG1218">
        <v>490.52864945997902</v>
      </c>
      <c r="AH1218">
        <v>526.36878511798398</v>
      </c>
      <c r="AI1218">
        <v>569.40193360825003</v>
      </c>
      <c r="AJ1218">
        <v>563.78989090789798</v>
      </c>
      <c r="AK1218">
        <v>496.19089328084698</v>
      </c>
      <c r="AL1218">
        <v>405.27047542953898</v>
      </c>
      <c r="AM1218">
        <v>379.51557756306499</v>
      </c>
      <c r="AN1218">
        <v>385.51404792423199</v>
      </c>
      <c r="AO1218">
        <v>371.40020310291101</v>
      </c>
      <c r="AP1218">
        <v>361.98546082722203</v>
      </c>
      <c r="AQ1218">
        <v>371.30372609142199</v>
      </c>
      <c r="AR1218">
        <v>394.77378706719702</v>
      </c>
      <c r="AS1218">
        <v>400.29142594115802</v>
      </c>
      <c r="AT1218">
        <v>415.394742183956</v>
      </c>
      <c r="AU1218">
        <v>400.22562734472001</v>
      </c>
      <c r="AV1218">
        <v>392.89454954151</v>
      </c>
      <c r="AW1218">
        <v>373.32016078566801</v>
      </c>
      <c r="AX1218">
        <v>382.60205885363598</v>
      </c>
      <c r="AY1218">
        <v>404.99941843718398</v>
      </c>
      <c r="AZ1218">
        <v>437.94497467288897</v>
      </c>
      <c r="BA1218">
        <v>473.806313911742</v>
      </c>
      <c r="BB1218">
        <v>544.45947796338396</v>
      </c>
      <c r="BC1218">
        <v>561.32080517441602</v>
      </c>
      <c r="BD1218">
        <v>415.3534582753</v>
      </c>
      <c r="BE1218">
        <v>343.596937473244</v>
      </c>
      <c r="BF1218">
        <v>342.50108236033299</v>
      </c>
      <c r="BG1218">
        <v>347.77294330015002</v>
      </c>
      <c r="BH1218">
        <v>345.36569422639201</v>
      </c>
      <c r="BI1218">
        <v>337.80854998282598</v>
      </c>
      <c r="BJ1218">
        <v>345.89373658071401</v>
      </c>
      <c r="BK1218">
        <v>342.64550052891798</v>
      </c>
      <c r="BL1218">
        <v>333.739588451732</v>
      </c>
      <c r="BM1218">
        <v>347.86807284812801</v>
      </c>
      <c r="BN1218">
        <v>329.71871404824498</v>
      </c>
      <c r="BO1218">
        <v>340.83398835711</v>
      </c>
      <c r="BP1218">
        <v>348.269153091313</v>
      </c>
      <c r="BQ1218">
        <v>329.90830639930499</v>
      </c>
      <c r="BR1218">
        <v>337.96020698113801</v>
      </c>
      <c r="BS1218">
        <v>346.16683297311602</v>
      </c>
      <c r="BT1218">
        <v>332.60217036925098</v>
      </c>
      <c r="BU1218">
        <v>344.46467053572297</v>
      </c>
      <c r="BV1218">
        <v>344.237189676573</v>
      </c>
      <c r="BW1218">
        <v>340.16401599063698</v>
      </c>
      <c r="BX1218">
        <v>334.36109740573801</v>
      </c>
      <c r="BY1218">
        <v>341.21816395034898</v>
      </c>
      <c r="BZ1218">
        <v>349.35585145395999</v>
      </c>
      <c r="CA1218">
        <v>356.271979542331</v>
      </c>
      <c r="CB1218">
        <v>346.65817534986797</v>
      </c>
      <c r="CC1218">
        <v>347.01330227112197</v>
      </c>
      <c r="CD1218">
        <v>341.82491249595</v>
      </c>
    </row>
    <row r="1219" spans="1:82" x14ac:dyDescent="0.25">
      <c r="A1219">
        <v>292.469959946595</v>
      </c>
      <c r="B1219">
        <v>346.02756741227802</v>
      </c>
      <c r="C1219">
        <v>327.47989387081702</v>
      </c>
      <c r="D1219">
        <v>331.76818803880201</v>
      </c>
      <c r="E1219">
        <v>348.25217634200999</v>
      </c>
      <c r="F1219">
        <v>338.973363619309</v>
      </c>
      <c r="G1219">
        <v>338.74582708920201</v>
      </c>
      <c r="H1219">
        <v>336.67120271883903</v>
      </c>
      <c r="I1219">
        <v>334.12492698394198</v>
      </c>
      <c r="J1219">
        <v>344.30055901554601</v>
      </c>
      <c r="K1219">
        <v>326.46052029882401</v>
      </c>
      <c r="L1219">
        <v>327.36859429874801</v>
      </c>
      <c r="M1219">
        <v>329.32262257777199</v>
      </c>
      <c r="N1219">
        <v>338.27111772452503</v>
      </c>
      <c r="O1219">
        <v>325.03066526086502</v>
      </c>
      <c r="P1219">
        <v>325.35017054635603</v>
      </c>
      <c r="Q1219">
        <v>334.26355306546702</v>
      </c>
      <c r="R1219">
        <v>342.30704304391702</v>
      </c>
      <c r="S1219">
        <v>331.77614302261901</v>
      </c>
      <c r="T1219">
        <v>329.50493332949901</v>
      </c>
      <c r="U1219">
        <v>330.39292646815801</v>
      </c>
      <c r="V1219">
        <v>323.97141797818699</v>
      </c>
      <c r="W1219">
        <v>338.16948293173903</v>
      </c>
      <c r="X1219">
        <v>332.23868231066899</v>
      </c>
      <c r="Y1219">
        <v>340.73804790659301</v>
      </c>
      <c r="Z1219">
        <v>342.67125252928201</v>
      </c>
      <c r="AA1219">
        <v>343.89538312947502</v>
      </c>
      <c r="AB1219">
        <v>355.778167887189</v>
      </c>
      <c r="AC1219">
        <v>384.45539389656699</v>
      </c>
      <c r="AD1219">
        <v>418.43705480208098</v>
      </c>
      <c r="AE1219">
        <v>464.358204396627</v>
      </c>
      <c r="AF1219">
        <v>469.482694400539</v>
      </c>
      <c r="AG1219">
        <v>486.23852011136597</v>
      </c>
      <c r="AH1219">
        <v>522.34902314242197</v>
      </c>
      <c r="AI1219">
        <v>559.09463904782797</v>
      </c>
      <c r="AJ1219">
        <v>561.97884641999804</v>
      </c>
      <c r="AK1219">
        <v>494.1599842956</v>
      </c>
      <c r="AL1219">
        <v>404.48083094104402</v>
      </c>
      <c r="AM1219">
        <v>377.65723424932401</v>
      </c>
      <c r="AN1219">
        <v>388.38989123251702</v>
      </c>
      <c r="AO1219">
        <v>372.90619073328702</v>
      </c>
      <c r="AP1219">
        <v>362.95838597146098</v>
      </c>
      <c r="AQ1219">
        <v>374.57100638882798</v>
      </c>
      <c r="AR1219">
        <v>394.12340230241</v>
      </c>
      <c r="AS1219">
        <v>399.99900870319402</v>
      </c>
      <c r="AT1219">
        <v>417.84425116753602</v>
      </c>
      <c r="AU1219">
        <v>402.77000974914199</v>
      </c>
      <c r="AV1219">
        <v>396.467432992189</v>
      </c>
      <c r="AW1219">
        <v>375.26680700421502</v>
      </c>
      <c r="AX1219">
        <v>381.77158571895802</v>
      </c>
      <c r="AY1219">
        <v>406.79508503173003</v>
      </c>
      <c r="AZ1219">
        <v>440.49034523482101</v>
      </c>
      <c r="BA1219">
        <v>481.02262832529999</v>
      </c>
      <c r="BB1219">
        <v>555.81413087869396</v>
      </c>
      <c r="BC1219">
        <v>580.35152174197594</v>
      </c>
      <c r="BD1219">
        <v>422.46450090178001</v>
      </c>
      <c r="BE1219">
        <v>344.22320229209203</v>
      </c>
      <c r="BF1219">
        <v>343.08754792123</v>
      </c>
      <c r="BG1219">
        <v>353.93175379071999</v>
      </c>
      <c r="BH1219">
        <v>339.71499212060502</v>
      </c>
      <c r="BI1219">
        <v>340.29041056841999</v>
      </c>
      <c r="BJ1219">
        <v>345.842395844392</v>
      </c>
      <c r="BK1219">
        <v>340.46416356663099</v>
      </c>
      <c r="BL1219">
        <v>331.15389800144101</v>
      </c>
      <c r="BM1219">
        <v>345.16601777620002</v>
      </c>
      <c r="BN1219">
        <v>329.39760469886897</v>
      </c>
      <c r="BO1219">
        <v>346.17375077653202</v>
      </c>
      <c r="BP1219">
        <v>346.52210399337599</v>
      </c>
      <c r="BQ1219">
        <v>333.33803577350301</v>
      </c>
      <c r="BR1219">
        <v>340.30887519095</v>
      </c>
      <c r="BS1219">
        <v>345.21968343241798</v>
      </c>
      <c r="BT1219">
        <v>338.85098639781802</v>
      </c>
      <c r="BU1219">
        <v>345.127343626759</v>
      </c>
      <c r="BV1219">
        <v>342.90171893821901</v>
      </c>
      <c r="BW1219">
        <v>339.45319652516099</v>
      </c>
      <c r="BX1219">
        <v>334.49665759455701</v>
      </c>
      <c r="BY1219">
        <v>341.88635057006701</v>
      </c>
      <c r="BZ1219">
        <v>347.71763288189999</v>
      </c>
      <c r="CA1219">
        <v>355.63911303664901</v>
      </c>
      <c r="CB1219">
        <v>347.30772927515198</v>
      </c>
      <c r="CC1219">
        <v>348.47032136425702</v>
      </c>
      <c r="CD1219">
        <v>342.98153489827502</v>
      </c>
    </row>
    <row r="1220" spans="1:82" x14ac:dyDescent="0.25">
      <c r="A1220">
        <v>292.71028037383098</v>
      </c>
      <c r="B1220">
        <v>347.79930101327801</v>
      </c>
      <c r="C1220">
        <v>325.21245169157402</v>
      </c>
      <c r="D1220">
        <v>326.82375425740901</v>
      </c>
      <c r="E1220">
        <v>347.55124503978601</v>
      </c>
      <c r="F1220">
        <v>340.55836603517099</v>
      </c>
      <c r="G1220">
        <v>343.17934470308097</v>
      </c>
      <c r="H1220">
        <v>339.21673057728299</v>
      </c>
      <c r="I1220">
        <v>334.26805343422598</v>
      </c>
      <c r="J1220">
        <v>341.01908453033701</v>
      </c>
      <c r="K1220">
        <v>330.85320955247602</v>
      </c>
      <c r="L1220">
        <v>331.72297285305399</v>
      </c>
      <c r="M1220">
        <v>330.16389278233999</v>
      </c>
      <c r="N1220">
        <v>336.28251459644599</v>
      </c>
      <c r="O1220">
        <v>325.63484042859602</v>
      </c>
      <c r="P1220">
        <v>330.22049449387799</v>
      </c>
      <c r="Q1220">
        <v>332.461447924396</v>
      </c>
      <c r="R1220">
        <v>342.59163050783098</v>
      </c>
      <c r="S1220">
        <v>334.99155618932701</v>
      </c>
      <c r="T1220">
        <v>331.257382484316</v>
      </c>
      <c r="U1220">
        <v>336.830023131519</v>
      </c>
      <c r="V1220">
        <v>326.23878062342402</v>
      </c>
      <c r="W1220">
        <v>342.03530802786702</v>
      </c>
      <c r="X1220">
        <v>338.219611918346</v>
      </c>
      <c r="Y1220">
        <v>341.598762060269</v>
      </c>
      <c r="Z1220">
        <v>345.43614530549701</v>
      </c>
      <c r="AA1220">
        <v>345.26343875728702</v>
      </c>
      <c r="AB1220">
        <v>347.53950502089202</v>
      </c>
      <c r="AC1220">
        <v>383.92474522773801</v>
      </c>
      <c r="AD1220">
        <v>408.98403541249701</v>
      </c>
      <c r="AE1220">
        <v>442.80986033461198</v>
      </c>
      <c r="AF1220">
        <v>452.19486930530599</v>
      </c>
      <c r="AG1220">
        <v>470.79797210674201</v>
      </c>
      <c r="AH1220">
        <v>511.01317903522198</v>
      </c>
      <c r="AI1220">
        <v>532.57036699467903</v>
      </c>
      <c r="AJ1220">
        <v>541.72694983006897</v>
      </c>
      <c r="AK1220">
        <v>475.29991636787798</v>
      </c>
      <c r="AL1220">
        <v>393.02701189708301</v>
      </c>
      <c r="AM1220">
        <v>378.284656251743</v>
      </c>
      <c r="AN1220">
        <v>392.392826926552</v>
      </c>
      <c r="AO1220">
        <v>374.58604695090798</v>
      </c>
      <c r="AP1220">
        <v>364.69530098480499</v>
      </c>
      <c r="AQ1220">
        <v>373.37559138566201</v>
      </c>
      <c r="AR1220">
        <v>395.66527270915901</v>
      </c>
      <c r="AS1220">
        <v>409.09265576599398</v>
      </c>
      <c r="AT1220">
        <v>424.84494432034802</v>
      </c>
      <c r="AU1220">
        <v>410.71903017405702</v>
      </c>
      <c r="AV1220">
        <v>405.31584705601</v>
      </c>
      <c r="AW1220">
        <v>379.84041366422599</v>
      </c>
      <c r="AX1220">
        <v>384.13494328622602</v>
      </c>
      <c r="AY1220">
        <v>413.92295889115599</v>
      </c>
      <c r="AZ1220">
        <v>454.26725952698001</v>
      </c>
      <c r="BA1220">
        <v>517.53881555257101</v>
      </c>
      <c r="BB1220">
        <v>608.24495958102705</v>
      </c>
      <c r="BC1220">
        <v>646.80519886593504</v>
      </c>
      <c r="BD1220">
        <v>443.90051450353502</v>
      </c>
      <c r="BE1220">
        <v>348.24807255537502</v>
      </c>
      <c r="BF1220">
        <v>350.78961876282699</v>
      </c>
      <c r="BG1220">
        <v>354.96385531805402</v>
      </c>
      <c r="BH1220">
        <v>337.71916315814099</v>
      </c>
      <c r="BI1220">
        <v>338.81009738817397</v>
      </c>
      <c r="BJ1220">
        <v>346.35103285778001</v>
      </c>
      <c r="BK1220">
        <v>333.74227739860402</v>
      </c>
      <c r="BL1220">
        <v>333.79619793697401</v>
      </c>
      <c r="BM1220">
        <v>340.85591822212399</v>
      </c>
      <c r="BN1220">
        <v>334.26352035073597</v>
      </c>
      <c r="BO1220">
        <v>344.38315001141001</v>
      </c>
      <c r="BP1220">
        <v>347.79576971990099</v>
      </c>
      <c r="BQ1220">
        <v>340.579830196101</v>
      </c>
      <c r="BR1220">
        <v>340.11243845596402</v>
      </c>
      <c r="BS1220">
        <v>340.22384001309399</v>
      </c>
      <c r="BT1220">
        <v>336.45808301668899</v>
      </c>
      <c r="BU1220">
        <v>339.196431003165</v>
      </c>
      <c r="BV1220">
        <v>338.639271180599</v>
      </c>
      <c r="BW1220">
        <v>338.84300045029897</v>
      </c>
      <c r="BX1220">
        <v>338.72180163826999</v>
      </c>
      <c r="BY1220">
        <v>338.21562666590302</v>
      </c>
      <c r="BZ1220">
        <v>346.24081302867</v>
      </c>
      <c r="CA1220">
        <v>353.60260652446999</v>
      </c>
      <c r="CB1220">
        <v>349.570202115011</v>
      </c>
      <c r="CC1220">
        <v>349.12283153694199</v>
      </c>
      <c r="CD1220">
        <v>340.08153065265702</v>
      </c>
    </row>
    <row r="1221" spans="1:82" x14ac:dyDescent="0.25">
      <c r="A1221">
        <v>292.95060080106799</v>
      </c>
      <c r="B1221">
        <v>347.17661305198902</v>
      </c>
      <c r="C1221">
        <v>323.03713481655802</v>
      </c>
      <c r="D1221">
        <v>323.318083563941</v>
      </c>
      <c r="E1221">
        <v>348.683735030317</v>
      </c>
      <c r="F1221">
        <v>345.10513356492902</v>
      </c>
      <c r="G1221">
        <v>345.72639170846202</v>
      </c>
      <c r="H1221">
        <v>343.48323565189003</v>
      </c>
      <c r="I1221">
        <v>331.13928917989301</v>
      </c>
      <c r="J1221">
        <v>337.82807098172498</v>
      </c>
      <c r="K1221">
        <v>334.01877265384297</v>
      </c>
      <c r="L1221">
        <v>330.43278184047398</v>
      </c>
      <c r="M1221">
        <v>334.68494433590001</v>
      </c>
      <c r="N1221">
        <v>335.01487957728398</v>
      </c>
      <c r="O1221">
        <v>324.92357739051999</v>
      </c>
      <c r="P1221">
        <v>332.609559248067</v>
      </c>
      <c r="Q1221">
        <v>331.04053101335103</v>
      </c>
      <c r="R1221">
        <v>342.46431029260498</v>
      </c>
      <c r="S1221">
        <v>338.41126424079403</v>
      </c>
      <c r="T1221">
        <v>331.80494336929797</v>
      </c>
      <c r="U1221">
        <v>340.82971926392401</v>
      </c>
      <c r="V1221">
        <v>332.55879479977602</v>
      </c>
      <c r="W1221">
        <v>344.055712173735</v>
      </c>
      <c r="X1221">
        <v>341.38284077217997</v>
      </c>
      <c r="Y1221">
        <v>342.41407622713098</v>
      </c>
      <c r="Z1221">
        <v>344.00344144762499</v>
      </c>
      <c r="AA1221">
        <v>345.51175917530099</v>
      </c>
      <c r="AB1221">
        <v>345.80373866859202</v>
      </c>
      <c r="AC1221">
        <v>381.85306181913199</v>
      </c>
      <c r="AD1221">
        <v>403.74039753379998</v>
      </c>
      <c r="AE1221">
        <v>432.37873232251502</v>
      </c>
      <c r="AF1221">
        <v>446.77113265983598</v>
      </c>
      <c r="AG1221">
        <v>462.43804985196198</v>
      </c>
      <c r="AH1221">
        <v>499.246283768924</v>
      </c>
      <c r="AI1221">
        <v>519.03231367577996</v>
      </c>
      <c r="AJ1221">
        <v>527.11751287920799</v>
      </c>
      <c r="AK1221">
        <v>464.29403302941699</v>
      </c>
      <c r="AL1221">
        <v>386.66102116255001</v>
      </c>
      <c r="AM1221">
        <v>381.97919469451699</v>
      </c>
      <c r="AN1221">
        <v>392.23757084196097</v>
      </c>
      <c r="AO1221">
        <v>379.91351624033399</v>
      </c>
      <c r="AP1221">
        <v>367.07916959744603</v>
      </c>
      <c r="AQ1221">
        <v>371.33243606334401</v>
      </c>
      <c r="AR1221">
        <v>393.83269133490501</v>
      </c>
      <c r="AS1221">
        <v>404.04857265870498</v>
      </c>
      <c r="AT1221">
        <v>425.83237879017997</v>
      </c>
      <c r="AU1221">
        <v>411.20680230905998</v>
      </c>
      <c r="AV1221">
        <v>407.25034812469403</v>
      </c>
      <c r="AW1221">
        <v>378.93252464575198</v>
      </c>
      <c r="AX1221">
        <v>384.20611230484297</v>
      </c>
      <c r="AY1221">
        <v>410.32908113183299</v>
      </c>
      <c r="AZ1221">
        <v>451.668002159205</v>
      </c>
      <c r="BA1221">
        <v>516.53104101469603</v>
      </c>
      <c r="BB1221">
        <v>612.03870127488801</v>
      </c>
      <c r="BC1221">
        <v>650.36876216983603</v>
      </c>
      <c r="BD1221">
        <v>439.93901927977799</v>
      </c>
      <c r="BE1221">
        <v>347.82313021452399</v>
      </c>
      <c r="BF1221">
        <v>355.36598659495297</v>
      </c>
      <c r="BG1221">
        <v>358.49579760168598</v>
      </c>
      <c r="BH1221">
        <v>342.21885216680499</v>
      </c>
      <c r="BI1221">
        <v>335.48698434403002</v>
      </c>
      <c r="BJ1221">
        <v>345.24076936219501</v>
      </c>
      <c r="BK1221">
        <v>328.125640738166</v>
      </c>
      <c r="BL1221">
        <v>335.10631769089298</v>
      </c>
      <c r="BM1221">
        <v>337.30325063352097</v>
      </c>
      <c r="BN1221">
        <v>334.622752040031</v>
      </c>
      <c r="BO1221">
        <v>339.57075968077402</v>
      </c>
      <c r="BP1221">
        <v>349.08537575239399</v>
      </c>
      <c r="BQ1221">
        <v>342.47641333142502</v>
      </c>
      <c r="BR1221">
        <v>340.86395954263799</v>
      </c>
      <c r="BS1221">
        <v>334.17540715207798</v>
      </c>
      <c r="BT1221">
        <v>330.49656629496502</v>
      </c>
      <c r="BU1221">
        <v>336.17381238198902</v>
      </c>
      <c r="BV1221">
        <v>335.71852444746401</v>
      </c>
      <c r="BW1221">
        <v>339.79944178205102</v>
      </c>
      <c r="BX1221">
        <v>338.54091616341202</v>
      </c>
      <c r="BY1221">
        <v>339.60702127831502</v>
      </c>
      <c r="BZ1221">
        <v>344.54884793572398</v>
      </c>
      <c r="CA1221">
        <v>353.69780373454302</v>
      </c>
      <c r="CB1221">
        <v>349.43221852709502</v>
      </c>
      <c r="CC1221">
        <v>350.10205911901801</v>
      </c>
      <c r="CD1221">
        <v>344.12084668059703</v>
      </c>
    </row>
    <row r="1222" spans="1:82" x14ac:dyDescent="0.25">
      <c r="A1222">
        <v>293.19092122830398</v>
      </c>
      <c r="B1222">
        <v>345.76787413896801</v>
      </c>
      <c r="C1222">
        <v>326.92186096636402</v>
      </c>
      <c r="D1222">
        <v>324.28694976908798</v>
      </c>
      <c r="E1222">
        <v>350.72187022986799</v>
      </c>
      <c r="F1222">
        <v>345.51525006011298</v>
      </c>
      <c r="G1222">
        <v>347.09457595061298</v>
      </c>
      <c r="H1222">
        <v>342.34613476307101</v>
      </c>
      <c r="I1222">
        <v>332.98539597946098</v>
      </c>
      <c r="J1222">
        <v>338.414274935935</v>
      </c>
      <c r="K1222">
        <v>337.284635860999</v>
      </c>
      <c r="L1222">
        <v>332.93841085544898</v>
      </c>
      <c r="M1222">
        <v>339.02514254666698</v>
      </c>
      <c r="N1222">
        <v>335.21633823117401</v>
      </c>
      <c r="O1222">
        <v>324.29638113576402</v>
      </c>
      <c r="P1222">
        <v>334.11448626205203</v>
      </c>
      <c r="Q1222">
        <v>331.14828976246201</v>
      </c>
      <c r="R1222">
        <v>341.38651931752298</v>
      </c>
      <c r="S1222">
        <v>335.471374596918</v>
      </c>
      <c r="T1222">
        <v>331.11295759630201</v>
      </c>
      <c r="U1222">
        <v>339.66481218273498</v>
      </c>
      <c r="V1222">
        <v>338.03991938750301</v>
      </c>
      <c r="W1222">
        <v>344.90442268093199</v>
      </c>
      <c r="X1222">
        <v>339.14361049641701</v>
      </c>
      <c r="Y1222">
        <v>342.37204337797999</v>
      </c>
      <c r="Z1222">
        <v>344.01597302383902</v>
      </c>
      <c r="AA1222">
        <v>338.27840107289597</v>
      </c>
      <c r="AB1222">
        <v>344.55177933714299</v>
      </c>
      <c r="AC1222">
        <v>375.132788635797</v>
      </c>
      <c r="AD1222">
        <v>391.32824069757601</v>
      </c>
      <c r="AE1222">
        <v>419.99011707922</v>
      </c>
      <c r="AF1222">
        <v>431.66740633185299</v>
      </c>
      <c r="AG1222">
        <v>447.531805442853</v>
      </c>
      <c r="AH1222">
        <v>480.01575090009999</v>
      </c>
      <c r="AI1222">
        <v>494.787053914978</v>
      </c>
      <c r="AJ1222">
        <v>508.949093571746</v>
      </c>
      <c r="AK1222">
        <v>453.345694650079</v>
      </c>
      <c r="AL1222">
        <v>383.44976013375998</v>
      </c>
      <c r="AM1222">
        <v>382.57534165720102</v>
      </c>
      <c r="AN1222">
        <v>392.87265850025602</v>
      </c>
      <c r="AO1222">
        <v>380.50715233084799</v>
      </c>
      <c r="AP1222">
        <v>369.42967788474903</v>
      </c>
      <c r="AQ1222">
        <v>370.67941715503002</v>
      </c>
      <c r="AR1222">
        <v>401.49873910047899</v>
      </c>
      <c r="AS1222">
        <v>404.81994430349999</v>
      </c>
      <c r="AT1222">
        <v>427.34843148863098</v>
      </c>
      <c r="AU1222">
        <v>409.00885003639303</v>
      </c>
      <c r="AV1222">
        <v>401.46831266051902</v>
      </c>
      <c r="AW1222">
        <v>377.98410992003897</v>
      </c>
      <c r="AX1222">
        <v>384.51480440352299</v>
      </c>
      <c r="AY1222">
        <v>412.87742264536399</v>
      </c>
      <c r="AZ1222">
        <v>454.18438234966698</v>
      </c>
      <c r="BA1222">
        <v>521.09766274668902</v>
      </c>
      <c r="BB1222">
        <v>624.65109726084904</v>
      </c>
      <c r="BC1222">
        <v>670.26946252062203</v>
      </c>
      <c r="BD1222">
        <v>436.86055030338002</v>
      </c>
      <c r="BE1222">
        <v>347.24051861474499</v>
      </c>
      <c r="BF1222">
        <v>355.23318171447397</v>
      </c>
      <c r="BG1222">
        <v>360.00289502642198</v>
      </c>
      <c r="BH1222">
        <v>342.948066404445</v>
      </c>
      <c r="BI1222">
        <v>337.47097443763198</v>
      </c>
      <c r="BJ1222">
        <v>343.76360300560498</v>
      </c>
      <c r="BK1222">
        <v>326.83472289065702</v>
      </c>
      <c r="BL1222">
        <v>335.28093552777199</v>
      </c>
      <c r="BM1222">
        <v>335.99667964082698</v>
      </c>
      <c r="BN1222">
        <v>336.54529060557098</v>
      </c>
      <c r="BO1222">
        <v>342.42238167465001</v>
      </c>
      <c r="BP1222">
        <v>348.62605057976202</v>
      </c>
      <c r="BQ1222">
        <v>340.82558637587601</v>
      </c>
      <c r="BR1222">
        <v>343.996104069762</v>
      </c>
      <c r="BS1222">
        <v>328.38222644474502</v>
      </c>
      <c r="BT1222">
        <v>332.72543597493302</v>
      </c>
      <c r="BU1222">
        <v>336.53352394485597</v>
      </c>
      <c r="BV1222">
        <v>334.43061814768299</v>
      </c>
      <c r="BW1222">
        <v>335.82307135932803</v>
      </c>
      <c r="BX1222">
        <v>337.48686484438599</v>
      </c>
      <c r="BY1222">
        <v>341.76708973028099</v>
      </c>
      <c r="BZ1222">
        <v>343.30485170651599</v>
      </c>
      <c r="CA1222">
        <v>353.91105564593403</v>
      </c>
      <c r="CB1222">
        <v>349.30589416285</v>
      </c>
      <c r="CC1222">
        <v>349.27309694046801</v>
      </c>
      <c r="CD1222">
        <v>343.85583560182698</v>
      </c>
    </row>
    <row r="1223" spans="1:82" x14ac:dyDescent="0.25">
      <c r="A1223">
        <v>293.43124165554002</v>
      </c>
      <c r="B1223">
        <v>345.94119528183597</v>
      </c>
      <c r="C1223">
        <v>338.02600923680001</v>
      </c>
      <c r="D1223">
        <v>331.59917735978399</v>
      </c>
      <c r="E1223">
        <v>348.732185837315</v>
      </c>
      <c r="F1223">
        <v>343.13688554568103</v>
      </c>
      <c r="G1223">
        <v>350.94597445240902</v>
      </c>
      <c r="H1223">
        <v>344.105867778544</v>
      </c>
      <c r="I1223">
        <v>336.86490487007899</v>
      </c>
      <c r="J1223">
        <v>338.546412675456</v>
      </c>
      <c r="K1223">
        <v>342.756197901512</v>
      </c>
      <c r="L1223">
        <v>334.38775342852398</v>
      </c>
      <c r="M1223">
        <v>342.29283236347601</v>
      </c>
      <c r="N1223">
        <v>335.82640773197801</v>
      </c>
      <c r="O1223">
        <v>322.77314528577301</v>
      </c>
      <c r="P1223">
        <v>334.11096479548502</v>
      </c>
      <c r="Q1223">
        <v>333.25831357035003</v>
      </c>
      <c r="R1223">
        <v>334.927214511042</v>
      </c>
      <c r="S1223">
        <v>332.68175589411601</v>
      </c>
      <c r="T1223">
        <v>333.60700672323298</v>
      </c>
      <c r="U1223">
        <v>340.20060679161099</v>
      </c>
      <c r="V1223">
        <v>338.622194538592</v>
      </c>
      <c r="W1223">
        <v>341.71390353132</v>
      </c>
      <c r="X1223">
        <v>335.29091308418998</v>
      </c>
      <c r="Y1223">
        <v>339.44890186882498</v>
      </c>
      <c r="Z1223">
        <v>340.81311949985297</v>
      </c>
      <c r="AA1223">
        <v>327.34106655152902</v>
      </c>
      <c r="AB1223">
        <v>344.46759646966899</v>
      </c>
      <c r="AC1223">
        <v>369.35475468129999</v>
      </c>
      <c r="AD1223">
        <v>385.07781165317999</v>
      </c>
      <c r="AE1223">
        <v>417.89012559446002</v>
      </c>
      <c r="AF1223">
        <v>421.79132015128403</v>
      </c>
      <c r="AG1223">
        <v>443.59509696346697</v>
      </c>
      <c r="AH1223">
        <v>475.64200394695303</v>
      </c>
      <c r="AI1223">
        <v>486.559356278287</v>
      </c>
      <c r="AJ1223">
        <v>507.40617350778302</v>
      </c>
      <c r="AK1223">
        <v>450.71117528138302</v>
      </c>
      <c r="AL1223">
        <v>382.74517112337497</v>
      </c>
      <c r="AM1223">
        <v>388.06340645921802</v>
      </c>
      <c r="AN1223">
        <v>388.36797979525801</v>
      </c>
      <c r="AO1223">
        <v>377.85191678421501</v>
      </c>
      <c r="AP1223">
        <v>367.98751854759598</v>
      </c>
      <c r="AQ1223">
        <v>376.36663426812402</v>
      </c>
      <c r="AR1223">
        <v>407.17689070223997</v>
      </c>
      <c r="AS1223">
        <v>405.42194724207297</v>
      </c>
      <c r="AT1223">
        <v>431.53727255203802</v>
      </c>
      <c r="AU1223">
        <v>413.86760328722397</v>
      </c>
      <c r="AV1223">
        <v>398.43258474333498</v>
      </c>
      <c r="AW1223">
        <v>381.77299662699801</v>
      </c>
      <c r="AX1223">
        <v>391.78498688201398</v>
      </c>
      <c r="AY1223">
        <v>421.23585757082799</v>
      </c>
      <c r="AZ1223">
        <v>460.84964931111602</v>
      </c>
      <c r="BA1223">
        <v>537.01945189835396</v>
      </c>
      <c r="BB1223">
        <v>648.26376730049299</v>
      </c>
      <c r="BC1223">
        <v>701.695982759304</v>
      </c>
      <c r="BD1223">
        <v>442.48037859928797</v>
      </c>
      <c r="BE1223">
        <v>344.23877734423098</v>
      </c>
      <c r="BF1223">
        <v>352.31276955214599</v>
      </c>
      <c r="BG1223">
        <v>354.92173146399102</v>
      </c>
      <c r="BH1223">
        <v>339.69962052966298</v>
      </c>
      <c r="BI1223">
        <v>342.88575789154203</v>
      </c>
      <c r="BJ1223">
        <v>339.64147188383998</v>
      </c>
      <c r="BK1223">
        <v>333.65666471924197</v>
      </c>
      <c r="BL1223">
        <v>330.47058889197899</v>
      </c>
      <c r="BM1223">
        <v>338.68218286104297</v>
      </c>
      <c r="BN1223">
        <v>342.35321242267298</v>
      </c>
      <c r="BO1223">
        <v>343.84449579358397</v>
      </c>
      <c r="BP1223">
        <v>338.53691239417299</v>
      </c>
      <c r="BQ1223">
        <v>332.403142766553</v>
      </c>
      <c r="BR1223">
        <v>342.20132088088798</v>
      </c>
      <c r="BS1223">
        <v>320.56851361274198</v>
      </c>
      <c r="BT1223">
        <v>335.038142002538</v>
      </c>
      <c r="BU1223">
        <v>335.29957342924803</v>
      </c>
      <c r="BV1223">
        <v>328.06802556604703</v>
      </c>
      <c r="BW1223">
        <v>334.103902532635</v>
      </c>
      <c r="BX1223">
        <v>336.38060667631402</v>
      </c>
      <c r="BY1223">
        <v>343.59402264276599</v>
      </c>
      <c r="BZ1223">
        <v>347.85270515044698</v>
      </c>
      <c r="CA1223">
        <v>356.69380968084198</v>
      </c>
      <c r="CB1223">
        <v>346.41588082450198</v>
      </c>
      <c r="CC1223">
        <v>347.77488349679902</v>
      </c>
      <c r="CD1223">
        <v>339.03635686274703</v>
      </c>
    </row>
    <row r="1224" spans="1:82" x14ac:dyDescent="0.25">
      <c r="A1224">
        <v>293.67156208277697</v>
      </c>
      <c r="B1224">
        <v>345.36493435765601</v>
      </c>
      <c r="C1224">
        <v>339.90491374387</v>
      </c>
      <c r="D1224">
        <v>333.03472387790703</v>
      </c>
      <c r="E1224">
        <v>346.15325319191498</v>
      </c>
      <c r="F1224">
        <v>343.00440292161198</v>
      </c>
      <c r="G1224">
        <v>349.08908838898702</v>
      </c>
      <c r="H1224">
        <v>344.31694252933499</v>
      </c>
      <c r="I1224">
        <v>338.88960570256501</v>
      </c>
      <c r="J1224">
        <v>338.13165800351601</v>
      </c>
      <c r="K1224">
        <v>346.03291530204001</v>
      </c>
      <c r="L1224">
        <v>334.494893609332</v>
      </c>
      <c r="M1224">
        <v>339.13639388322002</v>
      </c>
      <c r="N1224">
        <v>337.453293859246</v>
      </c>
      <c r="O1224">
        <v>324.76470180626899</v>
      </c>
      <c r="P1224">
        <v>334.93200781887998</v>
      </c>
      <c r="Q1224">
        <v>332.66450389706802</v>
      </c>
      <c r="R1224">
        <v>337.53377264176902</v>
      </c>
      <c r="S1224">
        <v>331.67970346507798</v>
      </c>
      <c r="T1224">
        <v>333.799083712151</v>
      </c>
      <c r="U1224">
        <v>342.67178636894999</v>
      </c>
      <c r="V1224">
        <v>337.36965913667098</v>
      </c>
      <c r="W1224">
        <v>341.96178742064802</v>
      </c>
      <c r="X1224">
        <v>336.02927317652802</v>
      </c>
      <c r="Y1224">
        <v>340.53972869331801</v>
      </c>
      <c r="Z1224">
        <v>337.98129056008599</v>
      </c>
      <c r="AA1224">
        <v>326.93075224968101</v>
      </c>
      <c r="AB1224">
        <v>342.966300789108</v>
      </c>
      <c r="AC1224">
        <v>367.79166104586801</v>
      </c>
      <c r="AD1224">
        <v>385.53770647951899</v>
      </c>
      <c r="AE1224">
        <v>412.892857136234</v>
      </c>
      <c r="AF1224">
        <v>418.50697407267</v>
      </c>
      <c r="AG1224">
        <v>442.89626600607897</v>
      </c>
      <c r="AH1224">
        <v>471.449553057971</v>
      </c>
      <c r="AI1224">
        <v>478.99437529548902</v>
      </c>
      <c r="AJ1224">
        <v>501.41777831198601</v>
      </c>
      <c r="AK1224">
        <v>445.27196431346999</v>
      </c>
      <c r="AL1224">
        <v>379.86684411408498</v>
      </c>
      <c r="AM1224">
        <v>385.96352178917903</v>
      </c>
      <c r="AN1224">
        <v>387.223964407832</v>
      </c>
      <c r="AO1224">
        <v>379.83409301953498</v>
      </c>
      <c r="AP1224">
        <v>368.01280464679598</v>
      </c>
      <c r="AQ1224">
        <v>380.971614205099</v>
      </c>
      <c r="AR1224">
        <v>408.06375011182899</v>
      </c>
      <c r="AS1224">
        <v>408.25297614961897</v>
      </c>
      <c r="AT1224">
        <v>430.53401435392499</v>
      </c>
      <c r="AU1224">
        <v>419.58655331069201</v>
      </c>
      <c r="AV1224">
        <v>397.05371826471099</v>
      </c>
      <c r="AW1224">
        <v>386.12636381340297</v>
      </c>
      <c r="AX1224">
        <v>399.35589303266499</v>
      </c>
      <c r="AY1224">
        <v>429.475020647066</v>
      </c>
      <c r="AZ1224">
        <v>475.93906340145497</v>
      </c>
      <c r="BA1224">
        <v>564.230186115881</v>
      </c>
      <c r="BB1224">
        <v>694.44902956579904</v>
      </c>
      <c r="BC1224">
        <v>741.04488792295194</v>
      </c>
      <c r="BD1224">
        <v>452.84018761179601</v>
      </c>
      <c r="BE1224">
        <v>347.31613217230398</v>
      </c>
      <c r="BF1224">
        <v>350.456838733165</v>
      </c>
      <c r="BG1224">
        <v>352.84788847410601</v>
      </c>
      <c r="BH1224">
        <v>340.33659792937198</v>
      </c>
      <c r="BI1224">
        <v>344.034928317457</v>
      </c>
      <c r="BJ1224">
        <v>337.35954028066698</v>
      </c>
      <c r="BK1224">
        <v>333.98692466782097</v>
      </c>
      <c r="BL1224">
        <v>327.96875319999202</v>
      </c>
      <c r="BM1224">
        <v>336.129111789364</v>
      </c>
      <c r="BN1224">
        <v>343.94882744124902</v>
      </c>
      <c r="BO1224">
        <v>340.441854539941</v>
      </c>
      <c r="BP1224">
        <v>336.46717515168098</v>
      </c>
      <c r="BQ1224">
        <v>331.61470192605901</v>
      </c>
      <c r="BR1224">
        <v>343.59315394372101</v>
      </c>
      <c r="BS1224">
        <v>319.59742811369603</v>
      </c>
      <c r="BT1224">
        <v>334.42920076911201</v>
      </c>
      <c r="BU1224">
        <v>337.59242969163301</v>
      </c>
      <c r="BV1224">
        <v>329.99011780921597</v>
      </c>
      <c r="BW1224">
        <v>335.49696455694999</v>
      </c>
      <c r="BX1224">
        <v>336.69864936250502</v>
      </c>
      <c r="BY1224">
        <v>343.11026982897403</v>
      </c>
      <c r="BZ1224">
        <v>349.82814554819703</v>
      </c>
      <c r="CA1224">
        <v>356.71871488336501</v>
      </c>
      <c r="CB1224">
        <v>345.04252639954899</v>
      </c>
      <c r="CC1224">
        <v>345.81401651632501</v>
      </c>
      <c r="CD1224">
        <v>340.738689028105</v>
      </c>
    </row>
    <row r="1225" spans="1:82" x14ac:dyDescent="0.25">
      <c r="A1225">
        <v>293.91188251001302</v>
      </c>
      <c r="B1225">
        <v>343.28868730410602</v>
      </c>
      <c r="C1225">
        <v>343.34697869668202</v>
      </c>
      <c r="D1225">
        <v>332.72634197774499</v>
      </c>
      <c r="E1225">
        <v>342.905075253213</v>
      </c>
      <c r="F1225">
        <v>344.835739963001</v>
      </c>
      <c r="G1225">
        <v>352.94555183030798</v>
      </c>
      <c r="H1225">
        <v>344.706162778443</v>
      </c>
      <c r="I1225">
        <v>343.07646398929597</v>
      </c>
      <c r="J1225">
        <v>334.42956988261</v>
      </c>
      <c r="K1225">
        <v>352.59632659794198</v>
      </c>
      <c r="L1225">
        <v>335.63318559929797</v>
      </c>
      <c r="M1225">
        <v>337.82902523474002</v>
      </c>
      <c r="N1225">
        <v>336.28115365206298</v>
      </c>
      <c r="O1225">
        <v>332.340442261372</v>
      </c>
      <c r="P1225">
        <v>336.30472555785798</v>
      </c>
      <c r="Q1225">
        <v>333.96157271218902</v>
      </c>
      <c r="R1225">
        <v>338.84056304043798</v>
      </c>
      <c r="S1225">
        <v>327.26830072102598</v>
      </c>
      <c r="T1225">
        <v>337.85754937329398</v>
      </c>
      <c r="U1225">
        <v>345.06048397626199</v>
      </c>
      <c r="V1225">
        <v>341.75570233151598</v>
      </c>
      <c r="W1225">
        <v>345.66177399188399</v>
      </c>
      <c r="X1225">
        <v>334.15496165179297</v>
      </c>
      <c r="Y1225">
        <v>348.94999908152698</v>
      </c>
      <c r="Z1225">
        <v>336.49233663014599</v>
      </c>
      <c r="AA1225">
        <v>330.575374945416</v>
      </c>
      <c r="AB1225">
        <v>341.94927759926799</v>
      </c>
      <c r="AC1225">
        <v>363.84243318858603</v>
      </c>
      <c r="AD1225">
        <v>386.39186015188301</v>
      </c>
      <c r="AE1225">
        <v>405.94241717831801</v>
      </c>
      <c r="AF1225">
        <v>416.98024610681398</v>
      </c>
      <c r="AG1225">
        <v>445.12307213156498</v>
      </c>
      <c r="AH1225">
        <v>466.78499984598199</v>
      </c>
      <c r="AI1225">
        <v>465.239535957317</v>
      </c>
      <c r="AJ1225">
        <v>489.98968518361801</v>
      </c>
      <c r="AK1225">
        <v>434.38183113157203</v>
      </c>
      <c r="AL1225">
        <v>375.52405383579298</v>
      </c>
      <c r="AM1225">
        <v>383.30368877228898</v>
      </c>
      <c r="AN1225">
        <v>375.48382080972601</v>
      </c>
      <c r="AO1225">
        <v>378.91718538380798</v>
      </c>
      <c r="AP1225">
        <v>365.311523474284</v>
      </c>
      <c r="AQ1225">
        <v>382.665959311682</v>
      </c>
      <c r="AR1225">
        <v>407.71416644206698</v>
      </c>
      <c r="AS1225">
        <v>414.94164282763097</v>
      </c>
      <c r="AT1225">
        <v>430.35922732027598</v>
      </c>
      <c r="AU1225">
        <v>431.93255015140198</v>
      </c>
      <c r="AV1225">
        <v>390.45436732678201</v>
      </c>
      <c r="AW1225">
        <v>398.91059929417997</v>
      </c>
      <c r="AX1225">
        <v>402.554003494749</v>
      </c>
      <c r="AY1225">
        <v>437.44898834648399</v>
      </c>
      <c r="AZ1225">
        <v>498.02906423446098</v>
      </c>
      <c r="BA1225">
        <v>608.22586159576804</v>
      </c>
      <c r="BB1225">
        <v>768.407314169095</v>
      </c>
      <c r="BC1225">
        <v>803.90792097093799</v>
      </c>
      <c r="BD1225">
        <v>466.49962184907599</v>
      </c>
      <c r="BE1225">
        <v>352.702754039029</v>
      </c>
      <c r="BF1225">
        <v>354.28540915196601</v>
      </c>
      <c r="BG1225">
        <v>343.71632074672499</v>
      </c>
      <c r="BH1225">
        <v>347.05667220137099</v>
      </c>
      <c r="BI1225">
        <v>343.25495415356698</v>
      </c>
      <c r="BJ1225">
        <v>334.730744819645</v>
      </c>
      <c r="BK1225">
        <v>340.49812168313599</v>
      </c>
      <c r="BL1225">
        <v>327.94174143103299</v>
      </c>
      <c r="BM1225">
        <v>330.92959537616599</v>
      </c>
      <c r="BN1225">
        <v>350.12943120339901</v>
      </c>
      <c r="BO1225">
        <v>333.981462240116</v>
      </c>
      <c r="BP1225">
        <v>336.23399837270398</v>
      </c>
      <c r="BQ1225">
        <v>332.03916819526199</v>
      </c>
      <c r="BR1225">
        <v>346.38698208449</v>
      </c>
      <c r="BS1225">
        <v>322.35278084644398</v>
      </c>
      <c r="BT1225">
        <v>334.087981397943</v>
      </c>
      <c r="BU1225">
        <v>332.71847790451898</v>
      </c>
      <c r="BV1225">
        <v>340.60436380862802</v>
      </c>
      <c r="BW1225">
        <v>338.68135852435603</v>
      </c>
      <c r="BX1225">
        <v>341.88379831671398</v>
      </c>
      <c r="BY1225">
        <v>342.239611908624</v>
      </c>
      <c r="BZ1225">
        <v>350.95788497240301</v>
      </c>
      <c r="CA1225">
        <v>357.50228524253998</v>
      </c>
      <c r="CB1225">
        <v>348.59329962577698</v>
      </c>
      <c r="CC1225">
        <v>341.32093983196199</v>
      </c>
      <c r="CD1225">
        <v>341.20686865256198</v>
      </c>
    </row>
    <row r="1226" spans="1:82" x14ac:dyDescent="0.25">
      <c r="A1226">
        <v>294.152202937249</v>
      </c>
      <c r="B1226">
        <v>343.06572571770602</v>
      </c>
      <c r="C1226">
        <v>343.90774234198898</v>
      </c>
      <c r="D1226">
        <v>333.23823897939798</v>
      </c>
      <c r="E1226">
        <v>342.49589021007898</v>
      </c>
      <c r="F1226">
        <v>344.27095373434798</v>
      </c>
      <c r="G1226">
        <v>353.83547395774099</v>
      </c>
      <c r="H1226">
        <v>345.480953526071</v>
      </c>
      <c r="I1226">
        <v>342.22332165102301</v>
      </c>
      <c r="J1226">
        <v>333.433464114206</v>
      </c>
      <c r="K1226">
        <v>353.42661506489702</v>
      </c>
      <c r="L1226">
        <v>335.08625850003199</v>
      </c>
      <c r="M1226">
        <v>338.17459352476197</v>
      </c>
      <c r="N1226">
        <v>336.580703870722</v>
      </c>
      <c r="O1226">
        <v>332.39786115169198</v>
      </c>
      <c r="P1226">
        <v>335.90981181045902</v>
      </c>
      <c r="Q1226">
        <v>334.30273790724601</v>
      </c>
      <c r="R1226">
        <v>339.20237512069599</v>
      </c>
      <c r="S1226">
        <v>326.74837721102398</v>
      </c>
      <c r="T1226">
        <v>338.54118010475003</v>
      </c>
      <c r="U1226">
        <v>344.39705153663903</v>
      </c>
      <c r="V1226">
        <v>341.910511219233</v>
      </c>
      <c r="W1226">
        <v>345.73262157548203</v>
      </c>
      <c r="X1226">
        <v>334.32299921873198</v>
      </c>
      <c r="Y1226">
        <v>349.10336729059799</v>
      </c>
      <c r="Z1226">
        <v>336.84973316931098</v>
      </c>
      <c r="AA1226">
        <v>330.98653612449903</v>
      </c>
      <c r="AB1226">
        <v>341.56865441274999</v>
      </c>
      <c r="AC1226">
        <v>359.83192392855898</v>
      </c>
      <c r="AD1226">
        <v>383.10888308144303</v>
      </c>
      <c r="AE1226">
        <v>402.48219713494899</v>
      </c>
      <c r="AF1226">
        <v>414.34357019734301</v>
      </c>
      <c r="AG1226">
        <v>440.42901352581299</v>
      </c>
      <c r="AH1226">
        <v>459.006566609564</v>
      </c>
      <c r="AI1226">
        <v>457.20146616696098</v>
      </c>
      <c r="AJ1226">
        <v>482.97952966812397</v>
      </c>
      <c r="AK1226">
        <v>430.75984702050198</v>
      </c>
      <c r="AL1226">
        <v>375.01853689487501</v>
      </c>
      <c r="AM1226">
        <v>384.10165646389498</v>
      </c>
      <c r="AN1226">
        <v>376.06243492316099</v>
      </c>
      <c r="AO1226">
        <v>379.68458051477501</v>
      </c>
      <c r="AP1226">
        <v>367.17218379666201</v>
      </c>
      <c r="AQ1226">
        <v>382.11944812680798</v>
      </c>
      <c r="AR1226">
        <v>406.27441378808999</v>
      </c>
      <c r="AS1226">
        <v>413.62682168037702</v>
      </c>
      <c r="AT1226">
        <v>430.31028176212197</v>
      </c>
      <c r="AU1226">
        <v>429.571764394497</v>
      </c>
      <c r="AV1226">
        <v>388.36350742782798</v>
      </c>
      <c r="AW1226">
        <v>400.19531091354901</v>
      </c>
      <c r="AX1226">
        <v>402.24064240873099</v>
      </c>
      <c r="AY1226">
        <v>436.813935948856</v>
      </c>
      <c r="AZ1226">
        <v>497.23283172076702</v>
      </c>
      <c r="BA1226">
        <v>609.63990957293299</v>
      </c>
      <c r="BB1226">
        <v>768.81783925261004</v>
      </c>
      <c r="BC1226">
        <v>799.55388448638803</v>
      </c>
      <c r="BD1226">
        <v>463.04118256752599</v>
      </c>
      <c r="BE1226">
        <v>352.637205303565</v>
      </c>
      <c r="BF1226">
        <v>353.53541702753301</v>
      </c>
      <c r="BG1226">
        <v>343.82578667956898</v>
      </c>
      <c r="BH1226">
        <v>348.04522043691901</v>
      </c>
      <c r="BI1226">
        <v>343.572683372379</v>
      </c>
      <c r="BJ1226">
        <v>334.86255347289301</v>
      </c>
      <c r="BK1226">
        <v>341.10174997963298</v>
      </c>
      <c r="BL1226">
        <v>328.22855227865603</v>
      </c>
      <c r="BM1226">
        <v>330.08710067833402</v>
      </c>
      <c r="BN1226">
        <v>351.109970589537</v>
      </c>
      <c r="BO1226">
        <v>333.22341419241701</v>
      </c>
      <c r="BP1226">
        <v>336.41445664454199</v>
      </c>
      <c r="BQ1226">
        <v>332.07404783380201</v>
      </c>
      <c r="BR1226">
        <v>346.31282242875301</v>
      </c>
      <c r="BS1226">
        <v>322.37756022032198</v>
      </c>
      <c r="BT1226">
        <v>333.38985121239398</v>
      </c>
      <c r="BU1226">
        <v>331.97051369608698</v>
      </c>
      <c r="BV1226">
        <v>342.542114437333</v>
      </c>
      <c r="BW1226">
        <v>339.01284162998297</v>
      </c>
      <c r="BX1226">
        <v>340.80568970341898</v>
      </c>
      <c r="BY1226">
        <v>343.57764492544499</v>
      </c>
      <c r="BZ1226">
        <v>351.29780410760202</v>
      </c>
      <c r="CA1226">
        <v>357.30741230417198</v>
      </c>
      <c r="CB1226">
        <v>349.09264090834898</v>
      </c>
      <c r="CC1226">
        <v>341.43328280902801</v>
      </c>
      <c r="CD1226">
        <v>341.89671494738502</v>
      </c>
    </row>
    <row r="1227" spans="1:82" x14ac:dyDescent="0.25">
      <c r="A1227">
        <v>294.39252336448499</v>
      </c>
      <c r="B1227">
        <v>340.32565355517397</v>
      </c>
      <c r="C1227">
        <v>344.00907818559898</v>
      </c>
      <c r="D1227">
        <v>331.44558345070101</v>
      </c>
      <c r="E1227">
        <v>338.92078888734</v>
      </c>
      <c r="F1227">
        <v>335.51471219314601</v>
      </c>
      <c r="G1227">
        <v>347.179885268752</v>
      </c>
      <c r="H1227">
        <v>345.96981252546101</v>
      </c>
      <c r="I1227">
        <v>334.30075145973001</v>
      </c>
      <c r="J1227">
        <v>338.29071871413299</v>
      </c>
      <c r="K1227">
        <v>353.20764158260999</v>
      </c>
      <c r="L1227">
        <v>338.31324540582801</v>
      </c>
      <c r="M1227">
        <v>337.44097484870298</v>
      </c>
      <c r="N1227">
        <v>339.64643529030099</v>
      </c>
      <c r="O1227">
        <v>331.94509970017998</v>
      </c>
      <c r="P1227">
        <v>333.905379787806</v>
      </c>
      <c r="Q1227">
        <v>339.75041918272598</v>
      </c>
      <c r="R1227">
        <v>340.06325558221801</v>
      </c>
      <c r="S1227">
        <v>324.23550073487598</v>
      </c>
      <c r="T1227">
        <v>336.33494252178002</v>
      </c>
      <c r="U1227">
        <v>337.49076953761897</v>
      </c>
      <c r="V1227">
        <v>330.58750237282402</v>
      </c>
      <c r="W1227">
        <v>341.95030939009303</v>
      </c>
      <c r="X1227">
        <v>331.91499313826603</v>
      </c>
      <c r="Y1227">
        <v>340.198652646472</v>
      </c>
      <c r="Z1227">
        <v>339.87651204339397</v>
      </c>
      <c r="AA1227">
        <v>325.487709114175</v>
      </c>
      <c r="AB1227">
        <v>346.08833884208201</v>
      </c>
      <c r="AC1227">
        <v>356.95528287435098</v>
      </c>
      <c r="AD1227">
        <v>379.83621234473702</v>
      </c>
      <c r="AE1227">
        <v>404.673427732687</v>
      </c>
      <c r="AF1227">
        <v>410.91176141062903</v>
      </c>
      <c r="AG1227">
        <v>428.04710720278899</v>
      </c>
      <c r="AH1227">
        <v>444.86649787491802</v>
      </c>
      <c r="AI1227">
        <v>443.574838335962</v>
      </c>
      <c r="AJ1227">
        <v>462.42567598426399</v>
      </c>
      <c r="AK1227">
        <v>421.02883458498502</v>
      </c>
      <c r="AL1227">
        <v>377.98314962636999</v>
      </c>
      <c r="AM1227">
        <v>385.51555573214</v>
      </c>
      <c r="AN1227">
        <v>384.45751456438398</v>
      </c>
      <c r="AO1227">
        <v>373.75036959115801</v>
      </c>
      <c r="AP1227">
        <v>369.97565526722002</v>
      </c>
      <c r="AQ1227">
        <v>384.34980446491699</v>
      </c>
      <c r="AR1227">
        <v>404.34334022872702</v>
      </c>
      <c r="AS1227">
        <v>410.020142476611</v>
      </c>
      <c r="AT1227">
        <v>434.98610236127399</v>
      </c>
      <c r="AU1227">
        <v>427.42895703397301</v>
      </c>
      <c r="AV1227">
        <v>391.34607784913601</v>
      </c>
      <c r="AW1227">
        <v>405.48899381067702</v>
      </c>
      <c r="AX1227">
        <v>410.983092202367</v>
      </c>
      <c r="AY1227">
        <v>442.96550574184602</v>
      </c>
      <c r="AZ1227">
        <v>510.30589541270803</v>
      </c>
      <c r="BA1227">
        <v>630.10637252992501</v>
      </c>
      <c r="BB1227">
        <v>812.44673653698601</v>
      </c>
      <c r="BC1227">
        <v>830.45812821682796</v>
      </c>
      <c r="BD1227">
        <v>467.00545781713998</v>
      </c>
      <c r="BE1227">
        <v>355.69606926819102</v>
      </c>
      <c r="BF1227">
        <v>345.915024470118</v>
      </c>
      <c r="BG1227">
        <v>334.88269552676002</v>
      </c>
      <c r="BH1227">
        <v>344.56016983203398</v>
      </c>
      <c r="BI1227">
        <v>351.40435826893003</v>
      </c>
      <c r="BJ1227">
        <v>333.62909747460799</v>
      </c>
      <c r="BK1227">
        <v>349.65090236987601</v>
      </c>
      <c r="BL1227">
        <v>329.57344410964998</v>
      </c>
      <c r="BM1227">
        <v>331.83865189648998</v>
      </c>
      <c r="BN1227">
        <v>347.88179711378399</v>
      </c>
      <c r="BO1227">
        <v>330.95234824123901</v>
      </c>
      <c r="BP1227">
        <v>336.51647548688999</v>
      </c>
      <c r="BQ1227">
        <v>331.94258452580198</v>
      </c>
      <c r="BR1227">
        <v>345.10558485522802</v>
      </c>
      <c r="BS1227">
        <v>330.41604651984898</v>
      </c>
      <c r="BT1227">
        <v>334.62367394823099</v>
      </c>
      <c r="BU1227">
        <v>334.256361969826</v>
      </c>
      <c r="BV1227">
        <v>349.19087706035901</v>
      </c>
      <c r="BW1227">
        <v>335.47352293303402</v>
      </c>
      <c r="BX1227">
        <v>336.29911854710701</v>
      </c>
      <c r="BY1227">
        <v>347.99999605727697</v>
      </c>
      <c r="BZ1227">
        <v>355.192676978115</v>
      </c>
      <c r="CA1227">
        <v>358.70938555408202</v>
      </c>
      <c r="CB1227">
        <v>350.81851139287397</v>
      </c>
      <c r="CC1227">
        <v>337.02978019962399</v>
      </c>
      <c r="CD1227">
        <v>341.29202304621202</v>
      </c>
    </row>
    <row r="1228" spans="1:82" x14ac:dyDescent="0.25">
      <c r="A1228">
        <v>294.632843791722</v>
      </c>
      <c r="B1228">
        <v>339.92320455116499</v>
      </c>
      <c r="C1228">
        <v>344.30849825018299</v>
      </c>
      <c r="D1228">
        <v>332.02129151921298</v>
      </c>
      <c r="E1228">
        <v>336.876204975375</v>
      </c>
      <c r="F1228">
        <v>334.66223380817399</v>
      </c>
      <c r="G1228">
        <v>346.81536557467803</v>
      </c>
      <c r="H1228">
        <v>344.91170769803699</v>
      </c>
      <c r="I1228">
        <v>332.84871702681102</v>
      </c>
      <c r="J1228">
        <v>339.00267962136502</v>
      </c>
      <c r="K1228">
        <v>354.15178771643002</v>
      </c>
      <c r="L1228">
        <v>340.55174821323499</v>
      </c>
      <c r="M1228">
        <v>336.77692811719601</v>
      </c>
      <c r="N1228">
        <v>339.22596520834497</v>
      </c>
      <c r="O1228">
        <v>332.29937964951102</v>
      </c>
      <c r="P1228">
        <v>331.99418932606102</v>
      </c>
      <c r="Q1228">
        <v>340.84887580113099</v>
      </c>
      <c r="R1228">
        <v>338.44343235723102</v>
      </c>
      <c r="S1228">
        <v>324.10693009774201</v>
      </c>
      <c r="T1228">
        <v>338.56875660155299</v>
      </c>
      <c r="U1228">
        <v>335.74350605219303</v>
      </c>
      <c r="V1228">
        <v>327.43030214137798</v>
      </c>
      <c r="W1228">
        <v>341.78067438023299</v>
      </c>
      <c r="X1228">
        <v>334.23549647949397</v>
      </c>
      <c r="Y1228">
        <v>338.975081183241</v>
      </c>
      <c r="Z1228">
        <v>340.92499441618099</v>
      </c>
      <c r="AA1228">
        <v>326.09258799124598</v>
      </c>
      <c r="AB1228">
        <v>345.89842270766599</v>
      </c>
      <c r="AC1228">
        <v>359.24480335160598</v>
      </c>
      <c r="AD1228">
        <v>379.40713078139203</v>
      </c>
      <c r="AE1228">
        <v>404.39793650274203</v>
      </c>
      <c r="AF1228">
        <v>409.74510414703701</v>
      </c>
      <c r="AG1228">
        <v>427.72286538524997</v>
      </c>
      <c r="AH1228">
        <v>442.59564142144399</v>
      </c>
      <c r="AI1228">
        <v>442.00857796215598</v>
      </c>
      <c r="AJ1228">
        <v>460.22995791147798</v>
      </c>
      <c r="AK1228">
        <v>419.82456504423902</v>
      </c>
      <c r="AL1228">
        <v>379.37025158880198</v>
      </c>
      <c r="AM1228">
        <v>386.08128252901298</v>
      </c>
      <c r="AN1228">
        <v>387.57433115994701</v>
      </c>
      <c r="AO1228">
        <v>372.70130537844699</v>
      </c>
      <c r="AP1228">
        <v>369.71364968738402</v>
      </c>
      <c r="AQ1228">
        <v>385.16271704486701</v>
      </c>
      <c r="AR1228">
        <v>402.31153163788298</v>
      </c>
      <c r="AS1228">
        <v>408.49260117710799</v>
      </c>
      <c r="AT1228">
        <v>435.08257750167502</v>
      </c>
      <c r="AU1228">
        <v>425.72994164886802</v>
      </c>
      <c r="AV1228">
        <v>389.62786593537299</v>
      </c>
      <c r="AW1228">
        <v>404.384596362293</v>
      </c>
      <c r="AX1228">
        <v>411.70712456311901</v>
      </c>
      <c r="AY1228">
        <v>441.38365357895702</v>
      </c>
      <c r="AZ1228">
        <v>507.94264941113101</v>
      </c>
      <c r="BA1228">
        <v>626.36691695780405</v>
      </c>
      <c r="BB1228">
        <v>801.91127740511899</v>
      </c>
      <c r="BC1228">
        <v>821.76616795517202</v>
      </c>
      <c r="BD1228">
        <v>464.35079954331599</v>
      </c>
      <c r="BE1228">
        <v>356.46798756492899</v>
      </c>
      <c r="BF1228">
        <v>345.168613256085</v>
      </c>
      <c r="BG1228">
        <v>333.22493779714398</v>
      </c>
      <c r="BH1228">
        <v>341.75299155905702</v>
      </c>
      <c r="BI1228">
        <v>354.01923986131999</v>
      </c>
      <c r="BJ1228">
        <v>334.88312988629701</v>
      </c>
      <c r="BK1228">
        <v>352.40033649563998</v>
      </c>
      <c r="BL1228">
        <v>330.86387654207903</v>
      </c>
      <c r="BM1228">
        <v>333.49750561015901</v>
      </c>
      <c r="BN1228">
        <v>346.91260018074098</v>
      </c>
      <c r="BO1228">
        <v>330.99259939623101</v>
      </c>
      <c r="BP1228">
        <v>337.06372785263102</v>
      </c>
      <c r="BQ1228">
        <v>333.27754755599398</v>
      </c>
      <c r="BR1228">
        <v>345.75795942952101</v>
      </c>
      <c r="BS1228">
        <v>333.79642464339901</v>
      </c>
      <c r="BT1228">
        <v>334.71091997038297</v>
      </c>
      <c r="BU1228">
        <v>335.08684287970698</v>
      </c>
      <c r="BV1228">
        <v>348.69174693056101</v>
      </c>
      <c r="BW1228">
        <v>334.62371517904899</v>
      </c>
      <c r="BX1228">
        <v>336.11638780581399</v>
      </c>
      <c r="BY1228">
        <v>347.63362242766902</v>
      </c>
      <c r="BZ1228">
        <v>354.88509668941498</v>
      </c>
      <c r="CA1228">
        <v>359.70899155993402</v>
      </c>
      <c r="CB1228">
        <v>349.133763435677</v>
      </c>
      <c r="CC1228">
        <v>337.59562591156299</v>
      </c>
      <c r="CD1228">
        <v>340.59310813567998</v>
      </c>
    </row>
    <row r="1229" spans="1:82" x14ac:dyDescent="0.25">
      <c r="A1229">
        <v>294.87316421895798</v>
      </c>
      <c r="B1229">
        <v>336.11507299792203</v>
      </c>
      <c r="C1229">
        <v>334.188650394109</v>
      </c>
      <c r="D1229">
        <v>331.46900975029399</v>
      </c>
      <c r="E1229">
        <v>337.71603316963399</v>
      </c>
      <c r="F1229">
        <v>333.34940859146099</v>
      </c>
      <c r="G1229">
        <v>345.43776451244997</v>
      </c>
      <c r="H1229">
        <v>346.60843257624498</v>
      </c>
      <c r="I1229">
        <v>326.23041950406201</v>
      </c>
      <c r="J1229">
        <v>336.52025172405502</v>
      </c>
      <c r="K1229">
        <v>349.24146755830401</v>
      </c>
      <c r="L1229">
        <v>336.26112469020001</v>
      </c>
      <c r="M1229">
        <v>327.67162432949999</v>
      </c>
      <c r="N1229">
        <v>340.31158489142598</v>
      </c>
      <c r="O1229">
        <v>338.944391373229</v>
      </c>
      <c r="P1229">
        <v>330.667759511849</v>
      </c>
      <c r="Q1229">
        <v>338.82607278157201</v>
      </c>
      <c r="R1229">
        <v>343.82169172603102</v>
      </c>
      <c r="S1229">
        <v>329.70514181210899</v>
      </c>
      <c r="T1229">
        <v>339.08367925731898</v>
      </c>
      <c r="U1229">
        <v>334.62422444586502</v>
      </c>
      <c r="V1229">
        <v>330.66775638607299</v>
      </c>
      <c r="W1229">
        <v>340.10429453866601</v>
      </c>
      <c r="X1229">
        <v>333.23605219465298</v>
      </c>
      <c r="Y1229">
        <v>343.214350661428</v>
      </c>
      <c r="Z1229">
        <v>336.831367432094</v>
      </c>
      <c r="AA1229">
        <v>330.44910111212198</v>
      </c>
      <c r="AB1229">
        <v>344.98380640016802</v>
      </c>
      <c r="AC1229">
        <v>359.78379771810398</v>
      </c>
      <c r="AD1229">
        <v>375.58783088855802</v>
      </c>
      <c r="AE1229">
        <v>396.332286314214</v>
      </c>
      <c r="AF1229">
        <v>415.31235875450199</v>
      </c>
      <c r="AG1229">
        <v>427.20328229078302</v>
      </c>
      <c r="AH1229">
        <v>437.471110844527</v>
      </c>
      <c r="AI1229">
        <v>442.88405667053598</v>
      </c>
      <c r="AJ1229">
        <v>450.01328367474798</v>
      </c>
      <c r="AK1229">
        <v>418.08770603574197</v>
      </c>
      <c r="AL1229">
        <v>378.13188469570298</v>
      </c>
      <c r="AM1229">
        <v>379.70060694555002</v>
      </c>
      <c r="AN1229">
        <v>388.45322216029803</v>
      </c>
      <c r="AO1229">
        <v>376.43862299575699</v>
      </c>
      <c r="AP1229">
        <v>367.603272352766</v>
      </c>
      <c r="AQ1229">
        <v>387.463240118356</v>
      </c>
      <c r="AR1229">
        <v>400.80959588884298</v>
      </c>
      <c r="AS1229">
        <v>413.39046444256297</v>
      </c>
      <c r="AT1229">
        <v>443.14308415416502</v>
      </c>
      <c r="AU1229">
        <v>439.53217269484298</v>
      </c>
      <c r="AV1229">
        <v>402.18692976805897</v>
      </c>
      <c r="AW1229">
        <v>411.66114886763103</v>
      </c>
      <c r="AX1229">
        <v>420.66212413423801</v>
      </c>
      <c r="AY1229">
        <v>453.74087480765701</v>
      </c>
      <c r="AZ1229">
        <v>528.92302962335896</v>
      </c>
      <c r="BA1229">
        <v>693.01761607355297</v>
      </c>
      <c r="BB1229">
        <v>897.63776281875801</v>
      </c>
      <c r="BC1229">
        <v>889.79248427741004</v>
      </c>
      <c r="BD1229">
        <v>477.938248781303</v>
      </c>
      <c r="BE1229">
        <v>356.21090656097499</v>
      </c>
      <c r="BF1229">
        <v>342.094059266687</v>
      </c>
      <c r="BG1229">
        <v>331.40059698444202</v>
      </c>
      <c r="BH1229">
        <v>340.52453915591599</v>
      </c>
      <c r="BI1229">
        <v>351.96260545823901</v>
      </c>
      <c r="BJ1229">
        <v>337.63611496858698</v>
      </c>
      <c r="BK1229">
        <v>350.12177480465198</v>
      </c>
      <c r="BL1229">
        <v>337.45989362466099</v>
      </c>
      <c r="BM1229">
        <v>335.977294836277</v>
      </c>
      <c r="BN1229">
        <v>342.09383061577199</v>
      </c>
      <c r="BO1229">
        <v>327.56044963825798</v>
      </c>
      <c r="BP1229">
        <v>336.49425555840401</v>
      </c>
      <c r="BQ1229">
        <v>342.70546791255498</v>
      </c>
      <c r="BR1229">
        <v>341.88034013941598</v>
      </c>
      <c r="BS1229">
        <v>333.52792877216302</v>
      </c>
      <c r="BT1229">
        <v>333.68213421466498</v>
      </c>
      <c r="BU1229">
        <v>337.87932840828398</v>
      </c>
      <c r="BV1229">
        <v>346.57059645677901</v>
      </c>
      <c r="BW1229">
        <v>336.91999465100503</v>
      </c>
      <c r="BX1229">
        <v>335.42126770931998</v>
      </c>
      <c r="BY1229">
        <v>341.94586255330898</v>
      </c>
      <c r="BZ1229">
        <v>354.427420227114</v>
      </c>
      <c r="CA1229">
        <v>348.76792820851699</v>
      </c>
      <c r="CB1229">
        <v>350.344104429026</v>
      </c>
      <c r="CC1229">
        <v>337.80498059523097</v>
      </c>
      <c r="CD1229">
        <v>345.09250444074002</v>
      </c>
    </row>
    <row r="1230" spans="1:82" x14ac:dyDescent="0.25">
      <c r="A1230">
        <v>295.11348464619402</v>
      </c>
      <c r="B1230">
        <v>332.06533815675198</v>
      </c>
      <c r="C1230">
        <v>329.852650814328</v>
      </c>
      <c r="D1230">
        <v>332.68661021381803</v>
      </c>
      <c r="E1230">
        <v>337.75808710536802</v>
      </c>
      <c r="F1230">
        <v>333.94877408434297</v>
      </c>
      <c r="G1230">
        <v>343.28389871033897</v>
      </c>
      <c r="H1230">
        <v>345.58342547608697</v>
      </c>
      <c r="I1230">
        <v>323.36153504653703</v>
      </c>
      <c r="J1230">
        <v>338.34745328046102</v>
      </c>
      <c r="K1230">
        <v>347.306506268264</v>
      </c>
      <c r="L1230">
        <v>336.04143190036598</v>
      </c>
      <c r="M1230">
        <v>325.56768106182</v>
      </c>
      <c r="N1230">
        <v>341.827251402944</v>
      </c>
      <c r="O1230">
        <v>343.22500667940199</v>
      </c>
      <c r="P1230">
        <v>329.56506723212698</v>
      </c>
      <c r="Q1230">
        <v>339.21626788413801</v>
      </c>
      <c r="R1230">
        <v>344.54531114103202</v>
      </c>
      <c r="S1230">
        <v>332.063625767823</v>
      </c>
      <c r="T1230">
        <v>340.58412473071098</v>
      </c>
      <c r="U1230">
        <v>333.10507737316999</v>
      </c>
      <c r="V1230">
        <v>333.26631656060403</v>
      </c>
      <c r="W1230">
        <v>341.60254843790699</v>
      </c>
      <c r="X1230">
        <v>333.50695860948701</v>
      </c>
      <c r="Y1230">
        <v>344.32355779345602</v>
      </c>
      <c r="Z1230">
        <v>335.02375897569198</v>
      </c>
      <c r="AA1230">
        <v>332.48071961717699</v>
      </c>
      <c r="AB1230">
        <v>345.18125839636798</v>
      </c>
      <c r="AC1230">
        <v>360.93728166519799</v>
      </c>
      <c r="AD1230">
        <v>375.25256033733802</v>
      </c>
      <c r="AE1230">
        <v>394.13070726170201</v>
      </c>
      <c r="AF1230">
        <v>419.24126440450198</v>
      </c>
      <c r="AG1230">
        <v>427.97212259234902</v>
      </c>
      <c r="AH1230">
        <v>435.657981662927</v>
      </c>
      <c r="AI1230">
        <v>444.667053081902</v>
      </c>
      <c r="AJ1230">
        <v>447.20524950238701</v>
      </c>
      <c r="AK1230">
        <v>419.25592181764898</v>
      </c>
      <c r="AL1230">
        <v>377.95936101149101</v>
      </c>
      <c r="AM1230">
        <v>374.20504415352201</v>
      </c>
      <c r="AN1230">
        <v>390.46420909694899</v>
      </c>
      <c r="AO1230">
        <v>379.36916877979399</v>
      </c>
      <c r="AP1230">
        <v>366.10516543273297</v>
      </c>
      <c r="AQ1230">
        <v>386.41622040937699</v>
      </c>
      <c r="AR1230">
        <v>401.73741104962897</v>
      </c>
      <c r="AS1230">
        <v>417.58293313137699</v>
      </c>
      <c r="AT1230">
        <v>448.57105519076202</v>
      </c>
      <c r="AU1230">
        <v>442.86182114897298</v>
      </c>
      <c r="AV1230">
        <v>406.34928931894302</v>
      </c>
      <c r="AW1230">
        <v>413.11966282792298</v>
      </c>
      <c r="AX1230">
        <v>421.76807064002003</v>
      </c>
      <c r="AY1230">
        <v>456.63520672380201</v>
      </c>
      <c r="AZ1230">
        <v>534.52589754272799</v>
      </c>
      <c r="BA1230">
        <v>710.94623610680696</v>
      </c>
      <c r="BB1230">
        <v>920.624912170377</v>
      </c>
      <c r="BC1230">
        <v>908.385605219632</v>
      </c>
      <c r="BD1230">
        <v>480.196213616124</v>
      </c>
      <c r="BE1230">
        <v>357.67431889065</v>
      </c>
      <c r="BF1230">
        <v>342.002780611361</v>
      </c>
      <c r="BG1230">
        <v>330.03321373780199</v>
      </c>
      <c r="BH1230">
        <v>341.71980538702098</v>
      </c>
      <c r="BI1230">
        <v>350.62722749460499</v>
      </c>
      <c r="BJ1230">
        <v>338.39690838728899</v>
      </c>
      <c r="BK1230">
        <v>348.72009781108102</v>
      </c>
      <c r="BL1230">
        <v>341.463203762207</v>
      </c>
      <c r="BM1230">
        <v>337.00943127730199</v>
      </c>
      <c r="BN1230">
        <v>340.62646350107798</v>
      </c>
      <c r="BO1230">
        <v>327.60436084080402</v>
      </c>
      <c r="BP1230">
        <v>338.71815572396702</v>
      </c>
      <c r="BQ1230">
        <v>347.89281334556199</v>
      </c>
      <c r="BR1230">
        <v>337.912449868213</v>
      </c>
      <c r="BS1230">
        <v>334.56466580452098</v>
      </c>
      <c r="BT1230">
        <v>334.21871231244</v>
      </c>
      <c r="BU1230">
        <v>339.97595574051701</v>
      </c>
      <c r="BV1230">
        <v>346.17481204991799</v>
      </c>
      <c r="BW1230">
        <v>335.27735510561502</v>
      </c>
      <c r="BX1230">
        <v>333.92510905926798</v>
      </c>
      <c r="BY1230">
        <v>340.01901213643202</v>
      </c>
      <c r="BZ1230">
        <v>352.25490419521498</v>
      </c>
      <c r="CA1230">
        <v>343.67739755761897</v>
      </c>
      <c r="CB1230">
        <v>351.70090798537001</v>
      </c>
      <c r="CC1230">
        <v>338.60281213392301</v>
      </c>
      <c r="CD1230">
        <v>348.871373571596</v>
      </c>
    </row>
    <row r="1231" spans="1:82" x14ac:dyDescent="0.25">
      <c r="A1231">
        <v>295.35380507343098</v>
      </c>
      <c r="B1231">
        <v>331.02941740019003</v>
      </c>
      <c r="C1231">
        <v>332.95944597600601</v>
      </c>
      <c r="D1231">
        <v>332.90305481694998</v>
      </c>
      <c r="E1231">
        <v>340.17336288499098</v>
      </c>
      <c r="F1231">
        <v>333.66119663178398</v>
      </c>
      <c r="G1231">
        <v>344.75402961456803</v>
      </c>
      <c r="H1231">
        <v>347.80200312437802</v>
      </c>
      <c r="I1231">
        <v>324.60203842550902</v>
      </c>
      <c r="J1231">
        <v>338.69269507091298</v>
      </c>
      <c r="K1231">
        <v>342.99301827934602</v>
      </c>
      <c r="L1231">
        <v>334.51382721777202</v>
      </c>
      <c r="M1231">
        <v>325.380446869499</v>
      </c>
      <c r="N1231">
        <v>340.69540431299401</v>
      </c>
      <c r="O1231">
        <v>342.32399878092099</v>
      </c>
      <c r="P1231">
        <v>331.33176142410503</v>
      </c>
      <c r="Q1231">
        <v>337.11077084982497</v>
      </c>
      <c r="R1231">
        <v>342.51345554438802</v>
      </c>
      <c r="S1231">
        <v>333.98723785663799</v>
      </c>
      <c r="T1231">
        <v>338.81703121381702</v>
      </c>
      <c r="U1231">
        <v>330.93145824346698</v>
      </c>
      <c r="V1231">
        <v>338.33449628589801</v>
      </c>
      <c r="W1231">
        <v>340.94377430133699</v>
      </c>
      <c r="X1231">
        <v>332.260440812647</v>
      </c>
      <c r="Y1231">
        <v>336.42757555711199</v>
      </c>
      <c r="Z1231">
        <v>334.44539429672398</v>
      </c>
      <c r="AA1231">
        <v>333.00544663522999</v>
      </c>
      <c r="AB1231">
        <v>345.34598547995301</v>
      </c>
      <c r="AC1231">
        <v>358.61947849528502</v>
      </c>
      <c r="AD1231">
        <v>368.12960696661401</v>
      </c>
      <c r="AE1231">
        <v>390.83850562198501</v>
      </c>
      <c r="AF1231">
        <v>414.10589055649598</v>
      </c>
      <c r="AG1231">
        <v>419.78237200194701</v>
      </c>
      <c r="AH1231">
        <v>425.290125353912</v>
      </c>
      <c r="AI1231">
        <v>436.244882953608</v>
      </c>
      <c r="AJ1231">
        <v>433.49522613688202</v>
      </c>
      <c r="AK1231">
        <v>414.17288993603802</v>
      </c>
      <c r="AL1231">
        <v>381.80774720866202</v>
      </c>
      <c r="AM1231">
        <v>378.07701991361802</v>
      </c>
      <c r="AN1231">
        <v>392.95576232196299</v>
      </c>
      <c r="AO1231">
        <v>379.88097581699901</v>
      </c>
      <c r="AP1231">
        <v>370.95563305578202</v>
      </c>
      <c r="AQ1231">
        <v>390.19425540762899</v>
      </c>
      <c r="AR1231">
        <v>402.02713035602</v>
      </c>
      <c r="AS1231">
        <v>418.63813154767001</v>
      </c>
      <c r="AT1231">
        <v>452.52858244163298</v>
      </c>
      <c r="AU1231">
        <v>444.27083386223399</v>
      </c>
      <c r="AV1231">
        <v>417.94180071942702</v>
      </c>
      <c r="AW1231">
        <v>410.70315138163301</v>
      </c>
      <c r="AX1231">
        <v>423.58097788786398</v>
      </c>
      <c r="AY1231">
        <v>463.454036008549</v>
      </c>
      <c r="AZ1231">
        <v>541.558544298725</v>
      </c>
      <c r="BA1231">
        <v>733.90923324261598</v>
      </c>
      <c r="BB1231">
        <v>935.70822519026501</v>
      </c>
      <c r="BC1231">
        <v>912.79316110272202</v>
      </c>
      <c r="BD1231">
        <v>482.662416675847</v>
      </c>
      <c r="BE1231">
        <v>355.07040098541199</v>
      </c>
      <c r="BF1231">
        <v>340.86382839774899</v>
      </c>
      <c r="BG1231">
        <v>331.512109064193</v>
      </c>
      <c r="BH1231">
        <v>340.63388348137102</v>
      </c>
      <c r="BI1231">
        <v>351.07664592738502</v>
      </c>
      <c r="BJ1231">
        <v>338.65010273175199</v>
      </c>
      <c r="BK1231">
        <v>347.317941667708</v>
      </c>
      <c r="BL1231">
        <v>341.70100218708598</v>
      </c>
      <c r="BM1231">
        <v>341.21753936014198</v>
      </c>
      <c r="BN1231">
        <v>338.49185420699098</v>
      </c>
      <c r="BO1231">
        <v>332.42636187536903</v>
      </c>
      <c r="BP1231">
        <v>335.665854146203</v>
      </c>
      <c r="BQ1231">
        <v>347.73041618371701</v>
      </c>
      <c r="BR1231">
        <v>335.34553057247501</v>
      </c>
      <c r="BS1231">
        <v>336.17293356057002</v>
      </c>
      <c r="BT1231">
        <v>337.045177754176</v>
      </c>
      <c r="BU1231">
        <v>339.59262381530903</v>
      </c>
      <c r="BV1231">
        <v>338.99968684378598</v>
      </c>
      <c r="BW1231">
        <v>338.98403192337298</v>
      </c>
      <c r="BX1231">
        <v>333.76732083626598</v>
      </c>
      <c r="BY1231">
        <v>341.695217185616</v>
      </c>
      <c r="BZ1231">
        <v>353.48324875020199</v>
      </c>
      <c r="CA1231">
        <v>341.66810927506299</v>
      </c>
      <c r="CB1231">
        <v>347.72118409465998</v>
      </c>
      <c r="CC1231">
        <v>340.29167124171198</v>
      </c>
      <c r="CD1231">
        <v>350.85452342616099</v>
      </c>
    </row>
    <row r="1232" spans="1:82" x14ac:dyDescent="0.25">
      <c r="A1232">
        <v>295.59412550066702</v>
      </c>
      <c r="B1232">
        <v>331.77112026262699</v>
      </c>
      <c r="C1232">
        <v>336.28724664628999</v>
      </c>
      <c r="D1232">
        <v>332.558576359867</v>
      </c>
      <c r="E1232">
        <v>341.14777225423597</v>
      </c>
      <c r="F1232">
        <v>333.03233039768497</v>
      </c>
      <c r="G1232">
        <v>344.13177616681497</v>
      </c>
      <c r="H1232">
        <v>348.23534300005002</v>
      </c>
      <c r="I1232">
        <v>326.03953352931302</v>
      </c>
      <c r="J1232">
        <v>339.62541355592401</v>
      </c>
      <c r="K1232">
        <v>339.580582629574</v>
      </c>
      <c r="L1232">
        <v>333.40037584272801</v>
      </c>
      <c r="M1232">
        <v>324.33615340425303</v>
      </c>
      <c r="N1232">
        <v>339.238443643756</v>
      </c>
      <c r="O1232">
        <v>342.17042842802402</v>
      </c>
      <c r="P1232">
        <v>333.78735091945299</v>
      </c>
      <c r="Q1232">
        <v>333.79595871964801</v>
      </c>
      <c r="R1232">
        <v>342.91165132405899</v>
      </c>
      <c r="S1232">
        <v>336.23010875380101</v>
      </c>
      <c r="T1232">
        <v>338.67571660682302</v>
      </c>
      <c r="U1232">
        <v>331.84262978419798</v>
      </c>
      <c r="V1232">
        <v>342.42937966343197</v>
      </c>
      <c r="W1232">
        <v>340.64907657742401</v>
      </c>
      <c r="X1232">
        <v>332.55140127724002</v>
      </c>
      <c r="Y1232">
        <v>329.96998605189799</v>
      </c>
      <c r="Z1232">
        <v>333.89307770037601</v>
      </c>
      <c r="AA1232">
        <v>333.21300593189699</v>
      </c>
      <c r="AB1232">
        <v>345.59372874621198</v>
      </c>
      <c r="AC1232">
        <v>358.218513576178</v>
      </c>
      <c r="AD1232">
        <v>363.98829833401902</v>
      </c>
      <c r="AE1232">
        <v>388.54742851057102</v>
      </c>
      <c r="AF1232">
        <v>410.95550682636798</v>
      </c>
      <c r="AG1232">
        <v>413.00924752936203</v>
      </c>
      <c r="AH1232">
        <v>419.208390334542</v>
      </c>
      <c r="AI1232">
        <v>427.35527312043399</v>
      </c>
      <c r="AJ1232">
        <v>422.469365005231</v>
      </c>
      <c r="AK1232">
        <v>411.71476009495302</v>
      </c>
      <c r="AL1232">
        <v>386.85073125725398</v>
      </c>
      <c r="AM1232">
        <v>383.56571294936202</v>
      </c>
      <c r="AN1232">
        <v>398.53670757822601</v>
      </c>
      <c r="AO1232">
        <v>384.21762368033001</v>
      </c>
      <c r="AP1232">
        <v>375.46250890737002</v>
      </c>
      <c r="AQ1232">
        <v>392.54101669211798</v>
      </c>
      <c r="AR1232">
        <v>401.75692967535298</v>
      </c>
      <c r="AS1232">
        <v>419.61989219977698</v>
      </c>
      <c r="AT1232">
        <v>454.00030734897501</v>
      </c>
      <c r="AU1232">
        <v>443.05882192769297</v>
      </c>
      <c r="AV1232">
        <v>426.78185478882398</v>
      </c>
      <c r="AW1232">
        <v>403.68378535191403</v>
      </c>
      <c r="AX1232">
        <v>426.15926999849597</v>
      </c>
      <c r="AY1232">
        <v>465.84727133397701</v>
      </c>
      <c r="AZ1232">
        <v>539.41695276163102</v>
      </c>
      <c r="BA1232">
        <v>735.73109707839501</v>
      </c>
      <c r="BB1232">
        <v>930.76980833360903</v>
      </c>
      <c r="BC1232">
        <v>897.960830340131</v>
      </c>
      <c r="BD1232">
        <v>480.72401740449402</v>
      </c>
      <c r="BE1232">
        <v>353.06262086256601</v>
      </c>
      <c r="BF1232">
        <v>339.03726643663401</v>
      </c>
      <c r="BG1232">
        <v>334.259236676554</v>
      </c>
      <c r="BH1232">
        <v>341.81296719435198</v>
      </c>
      <c r="BI1232">
        <v>350.00688372903602</v>
      </c>
      <c r="BJ1232">
        <v>337.90154270705199</v>
      </c>
      <c r="BK1232">
        <v>344.46371236287399</v>
      </c>
      <c r="BL1232">
        <v>340.63331677591498</v>
      </c>
      <c r="BM1232">
        <v>343.96177085399103</v>
      </c>
      <c r="BN1232">
        <v>336.13963592996799</v>
      </c>
      <c r="BO1232">
        <v>336.86532535624201</v>
      </c>
      <c r="BP1232">
        <v>331.47458134252798</v>
      </c>
      <c r="BQ1232">
        <v>347.01186968299902</v>
      </c>
      <c r="BR1232">
        <v>333.540207636383</v>
      </c>
      <c r="BS1232">
        <v>337.37625462168</v>
      </c>
      <c r="BT1232">
        <v>337.84837811331602</v>
      </c>
      <c r="BU1232">
        <v>340.37794445648501</v>
      </c>
      <c r="BV1232">
        <v>333.32145518746103</v>
      </c>
      <c r="BW1232">
        <v>340.51846968855398</v>
      </c>
      <c r="BX1232">
        <v>332.04909288272103</v>
      </c>
      <c r="BY1232">
        <v>345.63809898001</v>
      </c>
      <c r="BZ1232">
        <v>356.95899643105798</v>
      </c>
      <c r="CA1232">
        <v>340.90041176772701</v>
      </c>
      <c r="CB1232">
        <v>344.349726187584</v>
      </c>
      <c r="CC1232">
        <v>342.16853501341399</v>
      </c>
      <c r="CD1232">
        <v>354.70241904293601</v>
      </c>
    </row>
    <row r="1233" spans="1:82" x14ac:dyDescent="0.25">
      <c r="A1233">
        <v>295.834445927903</v>
      </c>
      <c r="B1233">
        <v>331.73350978615798</v>
      </c>
      <c r="C1233">
        <v>337.45542527058501</v>
      </c>
      <c r="D1233">
        <v>332.74405033229101</v>
      </c>
      <c r="E1233">
        <v>341.58320829214102</v>
      </c>
      <c r="F1233">
        <v>333.96108689272199</v>
      </c>
      <c r="G1233">
        <v>346.573279341145</v>
      </c>
      <c r="H1233">
        <v>348.04855687550503</v>
      </c>
      <c r="I1233">
        <v>328.40596843411203</v>
      </c>
      <c r="J1233">
        <v>338.08457096882103</v>
      </c>
      <c r="K1233">
        <v>339.69776051058898</v>
      </c>
      <c r="L1233">
        <v>333.65307911163302</v>
      </c>
      <c r="M1233">
        <v>324.94594696552701</v>
      </c>
      <c r="N1233">
        <v>339.56620232386302</v>
      </c>
      <c r="O1233">
        <v>341.93329908790201</v>
      </c>
      <c r="P1233">
        <v>334.40574511723298</v>
      </c>
      <c r="Q1233">
        <v>331.63720402433802</v>
      </c>
      <c r="R1233">
        <v>341.47831751181502</v>
      </c>
      <c r="S1233">
        <v>336.47195275180002</v>
      </c>
      <c r="T1233">
        <v>338.21336786979299</v>
      </c>
      <c r="U1233">
        <v>333.21982137063799</v>
      </c>
      <c r="V1233">
        <v>344.70972814878297</v>
      </c>
      <c r="W1233">
        <v>342.18963783482099</v>
      </c>
      <c r="X1233">
        <v>330.03194675271197</v>
      </c>
      <c r="Y1233">
        <v>331.13476970337302</v>
      </c>
      <c r="Z1233">
        <v>332.756398658416</v>
      </c>
      <c r="AA1233">
        <v>335.21849521751398</v>
      </c>
      <c r="AB1233">
        <v>344.41473022282298</v>
      </c>
      <c r="AC1233">
        <v>355.87391654035901</v>
      </c>
      <c r="AD1233">
        <v>361.94589155247002</v>
      </c>
      <c r="AE1233">
        <v>385.66959301747102</v>
      </c>
      <c r="AF1233">
        <v>406.07109875281702</v>
      </c>
      <c r="AG1233">
        <v>410.19234159287601</v>
      </c>
      <c r="AH1233">
        <v>413.82306341564703</v>
      </c>
      <c r="AI1233">
        <v>424.83036701789598</v>
      </c>
      <c r="AJ1233">
        <v>421.56380058869701</v>
      </c>
      <c r="AK1233">
        <v>411.95359000279501</v>
      </c>
      <c r="AL1233">
        <v>390.353006083038</v>
      </c>
      <c r="AM1233">
        <v>383.94102553902701</v>
      </c>
      <c r="AN1233">
        <v>396.94286338599397</v>
      </c>
      <c r="AO1233">
        <v>387.05997540501698</v>
      </c>
      <c r="AP1233">
        <v>373.40529253063602</v>
      </c>
      <c r="AQ1233">
        <v>393.57551709913201</v>
      </c>
      <c r="AR1233">
        <v>404.468488992863</v>
      </c>
      <c r="AS1233">
        <v>422.92019339868898</v>
      </c>
      <c r="AT1233">
        <v>456.02114605798999</v>
      </c>
      <c r="AU1233">
        <v>444.68854328954097</v>
      </c>
      <c r="AV1233">
        <v>427.56045589988901</v>
      </c>
      <c r="AW1233">
        <v>406.96138277556901</v>
      </c>
      <c r="AX1233">
        <v>428.03352908816697</v>
      </c>
      <c r="AY1233">
        <v>469.38444800690598</v>
      </c>
      <c r="AZ1233">
        <v>546.20351913069396</v>
      </c>
      <c r="BA1233">
        <v>750.42406845412495</v>
      </c>
      <c r="BB1233">
        <v>937.85676681897496</v>
      </c>
      <c r="BC1233">
        <v>900.89236703271399</v>
      </c>
      <c r="BD1233">
        <v>480.70740890597102</v>
      </c>
      <c r="BE1233">
        <v>352.64893276834903</v>
      </c>
      <c r="BF1233">
        <v>338.69509103791103</v>
      </c>
      <c r="BG1233">
        <v>336.588224780801</v>
      </c>
      <c r="BH1233">
        <v>341.36348130172797</v>
      </c>
      <c r="BI1233">
        <v>348.93418097513199</v>
      </c>
      <c r="BJ1233">
        <v>338.95403668083202</v>
      </c>
      <c r="BK1233">
        <v>342.62231527509402</v>
      </c>
      <c r="BL1233">
        <v>338.729394861542</v>
      </c>
      <c r="BM1233">
        <v>345.44707572467701</v>
      </c>
      <c r="BN1233">
        <v>337.48373383729398</v>
      </c>
      <c r="BO1233">
        <v>337.54551978543998</v>
      </c>
      <c r="BP1233">
        <v>332.78362364349402</v>
      </c>
      <c r="BQ1233">
        <v>347.75139866811497</v>
      </c>
      <c r="BR1233">
        <v>331.85423513763601</v>
      </c>
      <c r="BS1233">
        <v>335.52036528087899</v>
      </c>
      <c r="BT1233">
        <v>338.98289280828197</v>
      </c>
      <c r="BU1233">
        <v>338.813905149704</v>
      </c>
      <c r="BV1233">
        <v>332.849544446511</v>
      </c>
      <c r="BW1233">
        <v>341.43991465102698</v>
      </c>
      <c r="BX1233">
        <v>331.80971706865699</v>
      </c>
      <c r="BY1233">
        <v>346.24412853509602</v>
      </c>
      <c r="BZ1233">
        <v>357.90558840919903</v>
      </c>
      <c r="CA1233">
        <v>342.92311278383897</v>
      </c>
      <c r="CB1233">
        <v>344.571579759592</v>
      </c>
      <c r="CC1233">
        <v>341.51954961477003</v>
      </c>
      <c r="CD1233">
        <v>356.11510808663797</v>
      </c>
    </row>
    <row r="1234" spans="1:82" x14ac:dyDescent="0.25">
      <c r="A1234">
        <v>296.07476635514001</v>
      </c>
      <c r="B1234">
        <v>333.22830683323298</v>
      </c>
      <c r="C1234">
        <v>339.55925812773398</v>
      </c>
      <c r="D1234">
        <v>332.94849601860102</v>
      </c>
      <c r="E1234">
        <v>341.03701923594201</v>
      </c>
      <c r="F1234">
        <v>334.57578518283299</v>
      </c>
      <c r="G1234">
        <v>351.07652047643597</v>
      </c>
      <c r="H1234">
        <v>346.45465491710399</v>
      </c>
      <c r="I1234">
        <v>335.10271528675798</v>
      </c>
      <c r="J1234">
        <v>332.28163621203203</v>
      </c>
      <c r="K1234">
        <v>338.630525961415</v>
      </c>
      <c r="L1234">
        <v>331.977183321984</v>
      </c>
      <c r="M1234">
        <v>327.08566698325001</v>
      </c>
      <c r="N1234">
        <v>340.26791965572397</v>
      </c>
      <c r="O1234">
        <v>340.93295794524198</v>
      </c>
      <c r="P1234">
        <v>337.68154661840202</v>
      </c>
      <c r="Q1234">
        <v>325.05391360367798</v>
      </c>
      <c r="R1234">
        <v>338.11200273590703</v>
      </c>
      <c r="S1234">
        <v>338.383970544269</v>
      </c>
      <c r="T1234">
        <v>335.93214708781801</v>
      </c>
      <c r="U1234">
        <v>336.56587033156802</v>
      </c>
      <c r="V1234">
        <v>352.58573659872201</v>
      </c>
      <c r="W1234">
        <v>345.86757392287001</v>
      </c>
      <c r="X1234">
        <v>322.70332059773199</v>
      </c>
      <c r="Y1234">
        <v>334.55213686747197</v>
      </c>
      <c r="Z1234">
        <v>329.17193379685699</v>
      </c>
      <c r="AA1234">
        <v>341.19434638508</v>
      </c>
      <c r="AB1234">
        <v>340.90787522643001</v>
      </c>
      <c r="AC1234">
        <v>347.51634123838897</v>
      </c>
      <c r="AD1234">
        <v>360.58965714384198</v>
      </c>
      <c r="AE1234">
        <v>379.93185800830599</v>
      </c>
      <c r="AF1234">
        <v>394.501314962001</v>
      </c>
      <c r="AG1234">
        <v>404.688942784929</v>
      </c>
      <c r="AH1234">
        <v>405.19468101245002</v>
      </c>
      <c r="AI1234">
        <v>421.877400621692</v>
      </c>
      <c r="AJ1234">
        <v>421.41227664752898</v>
      </c>
      <c r="AK1234">
        <v>412.90756374091001</v>
      </c>
      <c r="AL1234">
        <v>400.20204258261703</v>
      </c>
      <c r="AM1234">
        <v>385.84700165821602</v>
      </c>
      <c r="AN1234">
        <v>390.694880270824</v>
      </c>
      <c r="AO1234">
        <v>394.22106913733103</v>
      </c>
      <c r="AP1234">
        <v>366.394336011012</v>
      </c>
      <c r="AQ1234">
        <v>397.40185727981498</v>
      </c>
      <c r="AR1234">
        <v>411.71031073080297</v>
      </c>
      <c r="AS1234">
        <v>434.01139000012301</v>
      </c>
      <c r="AT1234">
        <v>463.36468440747001</v>
      </c>
      <c r="AU1234">
        <v>449.51135948072999</v>
      </c>
      <c r="AV1234">
        <v>430.753185717598</v>
      </c>
      <c r="AW1234">
        <v>416.46611544567298</v>
      </c>
      <c r="AX1234">
        <v>433.170804795442</v>
      </c>
      <c r="AY1234">
        <v>482.26147198494101</v>
      </c>
      <c r="AZ1234">
        <v>562.64385115816401</v>
      </c>
      <c r="BA1234">
        <v>788.90028886936898</v>
      </c>
      <c r="BB1234">
        <v>964.01739597246399</v>
      </c>
      <c r="BC1234">
        <v>917.563965716643</v>
      </c>
      <c r="BD1234">
        <v>485.04934905598498</v>
      </c>
      <c r="BE1234">
        <v>353.757879321394</v>
      </c>
      <c r="BF1234">
        <v>338.028815134404</v>
      </c>
      <c r="BG1234">
        <v>342.87535675398902</v>
      </c>
      <c r="BH1234">
        <v>341.43443151497701</v>
      </c>
      <c r="BI1234">
        <v>343.22587027772198</v>
      </c>
      <c r="BJ1234">
        <v>339.08027038106002</v>
      </c>
      <c r="BK1234">
        <v>336.43706433988302</v>
      </c>
      <c r="BL1234">
        <v>333.74599442148701</v>
      </c>
      <c r="BM1234">
        <v>346.72365225707699</v>
      </c>
      <c r="BN1234">
        <v>339.39274931711998</v>
      </c>
      <c r="BO1234">
        <v>337.88777814276801</v>
      </c>
      <c r="BP1234">
        <v>338.20588688880099</v>
      </c>
      <c r="BQ1234">
        <v>348.56202700282603</v>
      </c>
      <c r="BR1234">
        <v>326.80209306645799</v>
      </c>
      <c r="BS1234">
        <v>328.581069566275</v>
      </c>
      <c r="BT1234">
        <v>342.30956904270801</v>
      </c>
      <c r="BU1234">
        <v>332.82764675595701</v>
      </c>
      <c r="BV1234">
        <v>333.93134991569201</v>
      </c>
      <c r="BW1234">
        <v>344.15129627536601</v>
      </c>
      <c r="BX1234">
        <v>330.81962316778299</v>
      </c>
      <c r="BY1234">
        <v>349.39914927683901</v>
      </c>
      <c r="BZ1234">
        <v>361.45402054444099</v>
      </c>
      <c r="CA1234">
        <v>347.62149276664098</v>
      </c>
      <c r="CB1234">
        <v>347.42609125140899</v>
      </c>
      <c r="CC1234">
        <v>337.89718966124798</v>
      </c>
      <c r="CD1234">
        <v>359.05802438501502</v>
      </c>
    </row>
    <row r="1235" spans="1:82" x14ac:dyDescent="0.25">
      <c r="A1235">
        <v>296.315086782376</v>
      </c>
      <c r="B1235">
        <v>333.16821008051102</v>
      </c>
      <c r="C1235">
        <v>339.61914323846702</v>
      </c>
      <c r="D1235">
        <v>332.77986409918498</v>
      </c>
      <c r="E1235">
        <v>340.66341524403202</v>
      </c>
      <c r="F1235">
        <v>334.44034951139099</v>
      </c>
      <c r="G1235">
        <v>350.92772423913402</v>
      </c>
      <c r="H1235">
        <v>345.847286642303</v>
      </c>
      <c r="I1235">
        <v>335.60927239391299</v>
      </c>
      <c r="J1235">
        <v>332.52439819192199</v>
      </c>
      <c r="K1235">
        <v>338.73305346184202</v>
      </c>
      <c r="L1235">
        <v>332.60661266477803</v>
      </c>
      <c r="M1235">
        <v>327.67693178437497</v>
      </c>
      <c r="N1235">
        <v>340.36320854612802</v>
      </c>
      <c r="O1235">
        <v>340.587439217628</v>
      </c>
      <c r="P1235">
        <v>337.98848140182798</v>
      </c>
      <c r="Q1235">
        <v>324.87688953144902</v>
      </c>
      <c r="R1235">
        <v>337.90761223771</v>
      </c>
      <c r="S1235">
        <v>338.492310401488</v>
      </c>
      <c r="T1235">
        <v>335.41081672062597</v>
      </c>
      <c r="U1235">
        <v>336.71461487659201</v>
      </c>
      <c r="V1235">
        <v>351.94022299650101</v>
      </c>
      <c r="W1235">
        <v>345.85191850724601</v>
      </c>
      <c r="X1235">
        <v>323.273091371448</v>
      </c>
      <c r="Y1235">
        <v>334.27398518647101</v>
      </c>
      <c r="Z1235">
        <v>329.078355768329</v>
      </c>
      <c r="AA1235">
        <v>341.00045586968901</v>
      </c>
      <c r="AB1235">
        <v>341.69688527984999</v>
      </c>
      <c r="AC1235">
        <v>347.60051793257202</v>
      </c>
      <c r="AD1235">
        <v>360.62054443546702</v>
      </c>
      <c r="AE1235">
        <v>380.52081300984099</v>
      </c>
      <c r="AF1235">
        <v>393.418357125802</v>
      </c>
      <c r="AG1235">
        <v>404.37631914378102</v>
      </c>
      <c r="AH1235">
        <v>404.09850634847601</v>
      </c>
      <c r="AI1235">
        <v>420.950383395053</v>
      </c>
      <c r="AJ1235">
        <v>420.75782899144701</v>
      </c>
      <c r="AK1235">
        <v>411.76127847098002</v>
      </c>
      <c r="AL1235">
        <v>400.11208213680999</v>
      </c>
      <c r="AM1235">
        <v>387.13500847955498</v>
      </c>
      <c r="AN1235">
        <v>390.53613337406199</v>
      </c>
      <c r="AO1235">
        <v>394.69085900260899</v>
      </c>
      <c r="AP1235">
        <v>367.11375867707699</v>
      </c>
      <c r="AQ1235">
        <v>397.37403372608901</v>
      </c>
      <c r="AR1235">
        <v>412.45546352259601</v>
      </c>
      <c r="AS1235">
        <v>434.90569426072801</v>
      </c>
      <c r="AT1235">
        <v>463.47695796329901</v>
      </c>
      <c r="AU1235">
        <v>448.753479058008</v>
      </c>
      <c r="AV1235">
        <v>430.35742498695498</v>
      </c>
      <c r="AW1235">
        <v>417.14310920090298</v>
      </c>
      <c r="AX1235">
        <v>434.05084219465101</v>
      </c>
      <c r="AY1235">
        <v>483.615037790136</v>
      </c>
      <c r="AZ1235">
        <v>565.88055853776905</v>
      </c>
      <c r="BA1235">
        <v>792.07002965678396</v>
      </c>
      <c r="BB1235">
        <v>964.03870902380004</v>
      </c>
      <c r="BC1235">
        <v>917.12022311678197</v>
      </c>
      <c r="BD1235">
        <v>485.46542352296001</v>
      </c>
      <c r="BE1235">
        <v>353.75611721289903</v>
      </c>
      <c r="BF1235">
        <v>338.23047087010701</v>
      </c>
      <c r="BG1235">
        <v>343.12328638698602</v>
      </c>
      <c r="BH1235">
        <v>341.51739882933998</v>
      </c>
      <c r="BI1235">
        <v>343.34126961822301</v>
      </c>
      <c r="BJ1235">
        <v>338.855382673978</v>
      </c>
      <c r="BK1235">
        <v>335.62636726683297</v>
      </c>
      <c r="BL1235">
        <v>333.22122051674199</v>
      </c>
      <c r="BM1235">
        <v>346.60820582948099</v>
      </c>
      <c r="BN1235">
        <v>340.19253382743898</v>
      </c>
      <c r="BO1235">
        <v>338.29658826064599</v>
      </c>
      <c r="BP1235">
        <v>338.10056368975302</v>
      </c>
      <c r="BQ1235">
        <v>348.38855246756998</v>
      </c>
      <c r="BR1235">
        <v>327.05779211172802</v>
      </c>
      <c r="BS1235">
        <v>328.66733378832498</v>
      </c>
      <c r="BT1235">
        <v>342.199398657372</v>
      </c>
      <c r="BU1235">
        <v>332.37133095089598</v>
      </c>
      <c r="BV1235">
        <v>334.738993468145</v>
      </c>
      <c r="BW1235">
        <v>343.57796028677899</v>
      </c>
      <c r="BX1235">
        <v>330.93763637246002</v>
      </c>
      <c r="BY1235">
        <v>349.73056516379899</v>
      </c>
      <c r="BZ1235">
        <v>361.54621539427097</v>
      </c>
      <c r="CA1235">
        <v>348.83285082220999</v>
      </c>
      <c r="CB1235">
        <v>347.37062988777097</v>
      </c>
      <c r="CC1235">
        <v>337.95394971240802</v>
      </c>
      <c r="CD1235">
        <v>358.85767526951003</v>
      </c>
    </row>
    <row r="1236" spans="1:82" x14ac:dyDescent="0.25">
      <c r="A1236">
        <v>296.55540720961199</v>
      </c>
      <c r="B1236">
        <v>333.20161674607698</v>
      </c>
      <c r="C1236">
        <v>338.715369282236</v>
      </c>
      <c r="D1236">
        <v>329.85633751763402</v>
      </c>
      <c r="E1236">
        <v>335.300315788246</v>
      </c>
      <c r="F1236">
        <v>331.16821285222301</v>
      </c>
      <c r="G1236">
        <v>349.99152423797199</v>
      </c>
      <c r="H1236">
        <v>338.49432897087001</v>
      </c>
      <c r="I1236">
        <v>340.76588288310501</v>
      </c>
      <c r="J1236">
        <v>334.83163424678003</v>
      </c>
      <c r="K1236">
        <v>339.79957754895798</v>
      </c>
      <c r="L1236">
        <v>338.97417166920701</v>
      </c>
      <c r="M1236">
        <v>333.22362206188399</v>
      </c>
      <c r="N1236">
        <v>341.47395839550097</v>
      </c>
      <c r="O1236">
        <v>336.71081641481697</v>
      </c>
      <c r="P1236">
        <v>341.06700487366601</v>
      </c>
      <c r="Q1236">
        <v>321.76175691562202</v>
      </c>
      <c r="R1236">
        <v>336.78864683279102</v>
      </c>
      <c r="S1236">
        <v>340.88086094763901</v>
      </c>
      <c r="T1236">
        <v>329.42043454412402</v>
      </c>
      <c r="U1236">
        <v>337.491346415934</v>
      </c>
      <c r="V1236">
        <v>344.638603488397</v>
      </c>
      <c r="W1236">
        <v>345.74180156633099</v>
      </c>
      <c r="X1236">
        <v>328.021493766986</v>
      </c>
      <c r="Y1236">
        <v>330.494026679375</v>
      </c>
      <c r="Z1236">
        <v>328.39776216874799</v>
      </c>
      <c r="AA1236">
        <v>337.84257091341101</v>
      </c>
      <c r="AB1236">
        <v>350.56570943308799</v>
      </c>
      <c r="AC1236">
        <v>348.51627067994502</v>
      </c>
      <c r="AD1236">
        <v>359.82593419015802</v>
      </c>
      <c r="AE1236">
        <v>387.46511614148102</v>
      </c>
      <c r="AF1236">
        <v>381.01444803317401</v>
      </c>
      <c r="AG1236">
        <v>400.75130722607003</v>
      </c>
      <c r="AH1236">
        <v>393.26562046473703</v>
      </c>
      <c r="AI1236">
        <v>410.64054539059902</v>
      </c>
      <c r="AJ1236">
        <v>413.34123183848101</v>
      </c>
      <c r="AK1236">
        <v>398.523976597515</v>
      </c>
      <c r="AL1236">
        <v>398.42411543907002</v>
      </c>
      <c r="AM1236">
        <v>402.47152391960299</v>
      </c>
      <c r="AN1236">
        <v>388.40645140414898</v>
      </c>
      <c r="AO1236">
        <v>400.14648474576398</v>
      </c>
      <c r="AP1236">
        <v>376.95887997059901</v>
      </c>
      <c r="AQ1236">
        <v>397.59795654514301</v>
      </c>
      <c r="AR1236">
        <v>418.15187168554598</v>
      </c>
      <c r="AS1236">
        <v>440.33183345092499</v>
      </c>
      <c r="AT1236">
        <v>461.35838684877098</v>
      </c>
      <c r="AU1236">
        <v>438.01892363339903</v>
      </c>
      <c r="AV1236">
        <v>424.82301107111999</v>
      </c>
      <c r="AW1236">
        <v>423.371929212162</v>
      </c>
      <c r="AX1236">
        <v>440.20034380555501</v>
      </c>
      <c r="AY1236">
        <v>495.07711113702197</v>
      </c>
      <c r="AZ1236">
        <v>591.79481247951696</v>
      </c>
      <c r="BA1236">
        <v>814.89061068812202</v>
      </c>
      <c r="BB1236">
        <v>958.13740936127101</v>
      </c>
      <c r="BC1236">
        <v>905.82432929359595</v>
      </c>
      <c r="BD1236">
        <v>486.97665968666098</v>
      </c>
      <c r="BE1236">
        <v>352.12160353016702</v>
      </c>
      <c r="BF1236">
        <v>339.41795468074002</v>
      </c>
      <c r="BG1236">
        <v>345.59926040100902</v>
      </c>
      <c r="BH1236">
        <v>341.17966059543897</v>
      </c>
      <c r="BI1236">
        <v>345.14598962143202</v>
      </c>
      <c r="BJ1236">
        <v>335.18208539545498</v>
      </c>
      <c r="BK1236">
        <v>327.401830855264</v>
      </c>
      <c r="BL1236">
        <v>327.08769263174202</v>
      </c>
      <c r="BM1236">
        <v>344.65737943551801</v>
      </c>
      <c r="BN1236">
        <v>349.61714401261497</v>
      </c>
      <c r="BO1236">
        <v>344.296302539088</v>
      </c>
      <c r="BP1236">
        <v>335.90691812136203</v>
      </c>
      <c r="BQ1236">
        <v>345.96899804021598</v>
      </c>
      <c r="BR1236">
        <v>332.55232076230499</v>
      </c>
      <c r="BS1236">
        <v>329.65818359763801</v>
      </c>
      <c r="BT1236">
        <v>340.52345041505498</v>
      </c>
      <c r="BU1236">
        <v>326.55893288376501</v>
      </c>
      <c r="BV1236">
        <v>343.38461500686702</v>
      </c>
      <c r="BW1236">
        <v>338.38832751298798</v>
      </c>
      <c r="BX1236">
        <v>332.79311741603999</v>
      </c>
      <c r="BY1236">
        <v>353.80832048738199</v>
      </c>
      <c r="BZ1236">
        <v>362.21755233386898</v>
      </c>
      <c r="CA1236">
        <v>361.61900284551598</v>
      </c>
      <c r="CB1236">
        <v>346.042879345448</v>
      </c>
      <c r="CC1236">
        <v>337.69459372302799</v>
      </c>
      <c r="CD1236">
        <v>356.10153306123402</v>
      </c>
    </row>
    <row r="1237" spans="1:82" x14ac:dyDescent="0.25">
      <c r="A1237">
        <v>296.79572763684899</v>
      </c>
      <c r="B1237">
        <v>333.20161674607698</v>
      </c>
      <c r="C1237">
        <v>338.715369282236</v>
      </c>
      <c r="D1237">
        <v>329.85633751763402</v>
      </c>
      <c r="E1237">
        <v>335.300315788246</v>
      </c>
      <c r="F1237">
        <v>331.16821285222301</v>
      </c>
      <c r="G1237">
        <v>349.99152423797199</v>
      </c>
      <c r="H1237">
        <v>338.49432897087001</v>
      </c>
      <c r="I1237">
        <v>340.76588288310501</v>
      </c>
      <c r="J1237">
        <v>334.83163424678003</v>
      </c>
      <c r="K1237">
        <v>339.79957754895798</v>
      </c>
      <c r="L1237">
        <v>338.97417166920701</v>
      </c>
      <c r="M1237">
        <v>333.22362206188399</v>
      </c>
      <c r="N1237">
        <v>341.47395839550097</v>
      </c>
      <c r="O1237">
        <v>336.71081641481697</v>
      </c>
      <c r="P1237">
        <v>341.06700487366601</v>
      </c>
      <c r="Q1237">
        <v>321.76175691562202</v>
      </c>
      <c r="R1237">
        <v>336.78864683279102</v>
      </c>
      <c r="S1237">
        <v>340.88086094763901</v>
      </c>
      <c r="T1237">
        <v>329.42043454412402</v>
      </c>
      <c r="U1237">
        <v>337.491346415934</v>
      </c>
      <c r="V1237">
        <v>344.638603488397</v>
      </c>
      <c r="W1237">
        <v>345.74180156633099</v>
      </c>
      <c r="X1237">
        <v>328.021493766986</v>
      </c>
      <c r="Y1237">
        <v>330.494026679375</v>
      </c>
      <c r="Z1237">
        <v>328.39776216874799</v>
      </c>
      <c r="AA1237">
        <v>337.84257091341101</v>
      </c>
      <c r="AB1237">
        <v>350.56570943308799</v>
      </c>
      <c r="AC1237">
        <v>348.51627067994502</v>
      </c>
      <c r="AD1237">
        <v>359.82593419015802</v>
      </c>
      <c r="AE1237">
        <v>387.46511614148102</v>
      </c>
      <c r="AF1237">
        <v>381.01444803317401</v>
      </c>
      <c r="AG1237">
        <v>400.75130722607003</v>
      </c>
      <c r="AH1237">
        <v>393.26562046473703</v>
      </c>
      <c r="AI1237">
        <v>410.64054539059902</v>
      </c>
      <c r="AJ1237">
        <v>413.34123183848101</v>
      </c>
      <c r="AK1237">
        <v>398.523976597515</v>
      </c>
      <c r="AL1237">
        <v>398.42411543907002</v>
      </c>
      <c r="AM1237">
        <v>402.47152391960299</v>
      </c>
      <c r="AN1237">
        <v>388.40645140414898</v>
      </c>
      <c r="AO1237">
        <v>400.14648474576398</v>
      </c>
      <c r="AP1237">
        <v>376.95887997059901</v>
      </c>
      <c r="AQ1237">
        <v>397.59795654514301</v>
      </c>
      <c r="AR1237">
        <v>418.15187168554598</v>
      </c>
      <c r="AS1237">
        <v>440.33183345092499</v>
      </c>
      <c r="AT1237">
        <v>461.35838684877098</v>
      </c>
      <c r="AU1237">
        <v>438.01892363339903</v>
      </c>
      <c r="AV1237">
        <v>424.82301107111999</v>
      </c>
      <c r="AW1237">
        <v>423.371929212162</v>
      </c>
      <c r="AX1237">
        <v>440.20034380555501</v>
      </c>
      <c r="AY1237">
        <v>495.07711113702197</v>
      </c>
      <c r="AZ1237">
        <v>591.79481247951696</v>
      </c>
      <c r="BA1237">
        <v>814.89061068812202</v>
      </c>
      <c r="BB1237">
        <v>958.13740936127101</v>
      </c>
      <c r="BC1237">
        <v>905.82432929359595</v>
      </c>
      <c r="BD1237">
        <v>486.97665968666098</v>
      </c>
      <c r="BE1237">
        <v>352.12160353016702</v>
      </c>
      <c r="BF1237">
        <v>339.41795468074002</v>
      </c>
      <c r="BG1237">
        <v>345.59926040100902</v>
      </c>
      <c r="BH1237">
        <v>341.17966059543897</v>
      </c>
      <c r="BI1237">
        <v>345.14598962143202</v>
      </c>
      <c r="BJ1237">
        <v>335.18208539545498</v>
      </c>
      <c r="BK1237">
        <v>327.401830855264</v>
      </c>
      <c r="BL1237">
        <v>327.08769263174202</v>
      </c>
      <c r="BM1237">
        <v>344.65737943551801</v>
      </c>
      <c r="BN1237">
        <v>349.61714401261497</v>
      </c>
      <c r="BO1237">
        <v>344.296302539088</v>
      </c>
      <c r="BP1237">
        <v>335.90691812136203</v>
      </c>
      <c r="BQ1237">
        <v>345.96899804021598</v>
      </c>
      <c r="BR1237">
        <v>332.55232076230499</v>
      </c>
      <c r="BS1237">
        <v>329.65818359763801</v>
      </c>
      <c r="BT1237">
        <v>340.52345041505498</v>
      </c>
      <c r="BU1237">
        <v>326.55893288376501</v>
      </c>
      <c r="BV1237">
        <v>343.38461500686702</v>
      </c>
      <c r="BW1237">
        <v>338.38832751298798</v>
      </c>
      <c r="BX1237">
        <v>332.79311741603999</v>
      </c>
      <c r="BY1237">
        <v>353.80832048738199</v>
      </c>
      <c r="BZ1237">
        <v>362.21755233386898</v>
      </c>
      <c r="CA1237">
        <v>361.61900284551598</v>
      </c>
      <c r="CB1237">
        <v>346.042879345448</v>
      </c>
      <c r="CC1237">
        <v>337.69459372302799</v>
      </c>
      <c r="CD1237">
        <v>356.10153306123402</v>
      </c>
    </row>
    <row r="1238" spans="1:82" x14ac:dyDescent="0.25">
      <c r="A1238">
        <v>297.03604806408498</v>
      </c>
      <c r="B1238">
        <v>335.34114290272601</v>
      </c>
      <c r="C1238">
        <v>338.18401699342701</v>
      </c>
      <c r="D1238">
        <v>330.75636439786899</v>
      </c>
      <c r="E1238">
        <v>333.10237034974</v>
      </c>
      <c r="F1238">
        <v>333.17649285345198</v>
      </c>
      <c r="G1238">
        <v>348.96488299321697</v>
      </c>
      <c r="H1238">
        <v>336.187269169145</v>
      </c>
      <c r="I1238">
        <v>339.80701906656799</v>
      </c>
      <c r="J1238">
        <v>330.24654399733998</v>
      </c>
      <c r="K1238">
        <v>334.98499891494203</v>
      </c>
      <c r="L1238">
        <v>340.20825014628201</v>
      </c>
      <c r="M1238">
        <v>340.65911984922298</v>
      </c>
      <c r="N1238">
        <v>341.383190501797</v>
      </c>
      <c r="O1238">
        <v>339.090518378279</v>
      </c>
      <c r="P1238">
        <v>339.79347677083501</v>
      </c>
      <c r="Q1238">
        <v>327.25137515450899</v>
      </c>
      <c r="R1238">
        <v>331.13165034357098</v>
      </c>
      <c r="S1238">
        <v>340.11836658040801</v>
      </c>
      <c r="T1238">
        <v>331.47485288147499</v>
      </c>
      <c r="U1238">
        <v>336.84456344940901</v>
      </c>
      <c r="V1238">
        <v>340.053924419856</v>
      </c>
      <c r="W1238">
        <v>345.93477554054499</v>
      </c>
      <c r="X1238">
        <v>326.36182316730901</v>
      </c>
      <c r="Y1238">
        <v>332.06752989853601</v>
      </c>
      <c r="Z1238">
        <v>332.76481710631498</v>
      </c>
      <c r="AA1238">
        <v>339.32024136601098</v>
      </c>
      <c r="AB1238">
        <v>354.54366691596601</v>
      </c>
      <c r="AC1238">
        <v>349.75321937779199</v>
      </c>
      <c r="AD1238">
        <v>368.826644122951</v>
      </c>
      <c r="AE1238">
        <v>384.07548940027101</v>
      </c>
      <c r="AF1238">
        <v>372.126834635146</v>
      </c>
      <c r="AG1238">
        <v>397.71746483623502</v>
      </c>
      <c r="AH1238">
        <v>390.568849977517</v>
      </c>
      <c r="AI1238">
        <v>409.84283286772802</v>
      </c>
      <c r="AJ1238">
        <v>408.05331761913402</v>
      </c>
      <c r="AK1238">
        <v>389.871355508318</v>
      </c>
      <c r="AL1238">
        <v>398.25529886173899</v>
      </c>
      <c r="AM1238">
        <v>405.82623001756599</v>
      </c>
      <c r="AN1238">
        <v>389.42156510273202</v>
      </c>
      <c r="AO1238">
        <v>402.79266320747001</v>
      </c>
      <c r="AP1238">
        <v>379.79014993609098</v>
      </c>
      <c r="AQ1238">
        <v>388.44717386988401</v>
      </c>
      <c r="AR1238">
        <v>421.93346679003298</v>
      </c>
      <c r="AS1238">
        <v>444.73463122709398</v>
      </c>
      <c r="AT1238">
        <v>462.76311092296601</v>
      </c>
      <c r="AU1238">
        <v>439.87764415273898</v>
      </c>
      <c r="AV1238">
        <v>419.88747991016902</v>
      </c>
      <c r="AW1238">
        <v>431.64616222660101</v>
      </c>
      <c r="AX1238">
        <v>441.28573806391699</v>
      </c>
      <c r="AY1238">
        <v>501.05058186085802</v>
      </c>
      <c r="AZ1238">
        <v>608.04052276654204</v>
      </c>
      <c r="BA1238">
        <v>825.54196759340095</v>
      </c>
      <c r="BB1238">
        <v>930.39654865336797</v>
      </c>
      <c r="BC1238">
        <v>877.04636981628403</v>
      </c>
      <c r="BD1238">
        <v>479.42375992221702</v>
      </c>
      <c r="BE1238">
        <v>352.19668518140003</v>
      </c>
      <c r="BF1238">
        <v>341.94422405058202</v>
      </c>
      <c r="BG1238">
        <v>340.573918370939</v>
      </c>
      <c r="BH1238">
        <v>335.74985041010001</v>
      </c>
      <c r="BI1238">
        <v>341.11587754616198</v>
      </c>
      <c r="BJ1238">
        <v>336.331349775013</v>
      </c>
      <c r="BK1238">
        <v>327.01834719674201</v>
      </c>
      <c r="BL1238">
        <v>333.65223805273598</v>
      </c>
      <c r="BM1238">
        <v>347.074699105832</v>
      </c>
      <c r="BN1238">
        <v>345.75996363199698</v>
      </c>
      <c r="BO1238">
        <v>342.85417289910498</v>
      </c>
      <c r="BP1238">
        <v>340.73660203928898</v>
      </c>
      <c r="BQ1238">
        <v>344.23289382837402</v>
      </c>
      <c r="BR1238">
        <v>333.452878159715</v>
      </c>
      <c r="BS1238">
        <v>328.965349181573</v>
      </c>
      <c r="BT1238">
        <v>339.21921357042299</v>
      </c>
      <c r="BU1238">
        <v>328.56353609494897</v>
      </c>
      <c r="BV1238">
        <v>355.53969879834602</v>
      </c>
      <c r="BW1238">
        <v>338.56043509734201</v>
      </c>
      <c r="BX1238">
        <v>338.534246116661</v>
      </c>
      <c r="BY1238">
        <v>353.66998056079302</v>
      </c>
      <c r="BZ1238">
        <v>353.60007813935101</v>
      </c>
      <c r="CA1238">
        <v>360.44989658741201</v>
      </c>
      <c r="CB1238">
        <v>350.64551545083799</v>
      </c>
      <c r="CC1238">
        <v>338.78839340626598</v>
      </c>
      <c r="CD1238">
        <v>352.70046777535799</v>
      </c>
    </row>
    <row r="1239" spans="1:82" x14ac:dyDescent="0.25">
      <c r="A1239">
        <v>297.27636849132102</v>
      </c>
      <c r="B1239">
        <v>335.51431938319303</v>
      </c>
      <c r="C1239">
        <v>338.47421918432002</v>
      </c>
      <c r="D1239">
        <v>331.104983623571</v>
      </c>
      <c r="E1239">
        <v>332.61172451753498</v>
      </c>
      <c r="F1239">
        <v>333.30326278937599</v>
      </c>
      <c r="G1239">
        <v>348.589986150409</v>
      </c>
      <c r="H1239">
        <v>335.99533173642698</v>
      </c>
      <c r="I1239">
        <v>339.83367110467202</v>
      </c>
      <c r="J1239">
        <v>329.87920289431298</v>
      </c>
      <c r="K1239">
        <v>334.160540467038</v>
      </c>
      <c r="L1239">
        <v>340.40233333408202</v>
      </c>
      <c r="M1239">
        <v>341.826146004289</v>
      </c>
      <c r="N1239">
        <v>341.204643086722</v>
      </c>
      <c r="O1239">
        <v>339.38886520642302</v>
      </c>
      <c r="P1239">
        <v>339.605207531205</v>
      </c>
      <c r="Q1239">
        <v>328.085713141025</v>
      </c>
      <c r="R1239">
        <v>330.52074791554901</v>
      </c>
      <c r="S1239">
        <v>339.811111052488</v>
      </c>
      <c r="T1239">
        <v>331.58525353961102</v>
      </c>
      <c r="U1239">
        <v>336.796769245267</v>
      </c>
      <c r="V1239">
        <v>339.31648740220299</v>
      </c>
      <c r="W1239">
        <v>345.69692097223799</v>
      </c>
      <c r="X1239">
        <v>326.41357287438598</v>
      </c>
      <c r="Y1239">
        <v>332.41114964628099</v>
      </c>
      <c r="Z1239">
        <v>333.279335240384</v>
      </c>
      <c r="AA1239">
        <v>339.35964779522999</v>
      </c>
      <c r="AB1239">
        <v>355.51100188217902</v>
      </c>
      <c r="AC1239">
        <v>349.894877459128</v>
      </c>
      <c r="AD1239">
        <v>369.69614374283401</v>
      </c>
      <c r="AE1239">
        <v>383.77952785764001</v>
      </c>
      <c r="AF1239">
        <v>370.46345106220201</v>
      </c>
      <c r="AG1239">
        <v>396.79966067897402</v>
      </c>
      <c r="AH1239">
        <v>389.75072138755399</v>
      </c>
      <c r="AI1239">
        <v>408.99950967806399</v>
      </c>
      <c r="AJ1239">
        <v>406.71157591655901</v>
      </c>
      <c r="AK1239">
        <v>388.45646072156302</v>
      </c>
      <c r="AL1239">
        <v>398.53930645096102</v>
      </c>
      <c r="AM1239">
        <v>406.27923136563902</v>
      </c>
      <c r="AN1239">
        <v>389.89412888248802</v>
      </c>
      <c r="AO1239">
        <v>403.761214800517</v>
      </c>
      <c r="AP1239">
        <v>379.91159266566598</v>
      </c>
      <c r="AQ1239">
        <v>387.24154517831198</v>
      </c>
      <c r="AR1239">
        <v>422.78507856211002</v>
      </c>
      <c r="AS1239">
        <v>445.95513144590302</v>
      </c>
      <c r="AT1239">
        <v>463.49932550902901</v>
      </c>
      <c r="AU1239">
        <v>440.18935112167497</v>
      </c>
      <c r="AV1239">
        <v>419.04129422411501</v>
      </c>
      <c r="AW1239">
        <v>432.852361595552</v>
      </c>
      <c r="AX1239">
        <v>442.530226839416</v>
      </c>
      <c r="AY1239">
        <v>502.38791870200799</v>
      </c>
      <c r="AZ1239">
        <v>611.07621628792901</v>
      </c>
      <c r="BA1239">
        <v>827.81005676805603</v>
      </c>
      <c r="BB1239">
        <v>924.754223557567</v>
      </c>
      <c r="BC1239">
        <v>870.83848973550096</v>
      </c>
      <c r="BD1239">
        <v>477.79533417218198</v>
      </c>
      <c r="BE1239">
        <v>352.34239457366903</v>
      </c>
      <c r="BF1239">
        <v>342.29909066497902</v>
      </c>
      <c r="BG1239">
        <v>339.654503446582</v>
      </c>
      <c r="BH1239">
        <v>334.99682378502399</v>
      </c>
      <c r="BI1239">
        <v>340.36602403190602</v>
      </c>
      <c r="BJ1239">
        <v>336.50553616295002</v>
      </c>
      <c r="BK1239">
        <v>326.84562330897199</v>
      </c>
      <c r="BL1239">
        <v>334.37788306037999</v>
      </c>
      <c r="BM1239">
        <v>347.30358043794399</v>
      </c>
      <c r="BN1239">
        <v>345.34493931419797</v>
      </c>
      <c r="BO1239">
        <v>342.77281206431098</v>
      </c>
      <c r="BP1239">
        <v>341.06787603349397</v>
      </c>
      <c r="BQ1239">
        <v>344.09705881695203</v>
      </c>
      <c r="BR1239">
        <v>333.44179329895297</v>
      </c>
      <c r="BS1239">
        <v>329.165373032795</v>
      </c>
      <c r="BT1239">
        <v>338.83365880008199</v>
      </c>
      <c r="BU1239">
        <v>328.61608252698301</v>
      </c>
      <c r="BV1239">
        <v>357.31758884281498</v>
      </c>
      <c r="BW1239">
        <v>338.12315719497298</v>
      </c>
      <c r="BX1239">
        <v>339.32960335455198</v>
      </c>
      <c r="BY1239">
        <v>353.396021133001</v>
      </c>
      <c r="BZ1239">
        <v>352.51146097214303</v>
      </c>
      <c r="CA1239">
        <v>360.59073320306999</v>
      </c>
      <c r="CB1239">
        <v>351.39615483035698</v>
      </c>
      <c r="CC1239">
        <v>338.87592510082698</v>
      </c>
      <c r="CD1239">
        <v>352.34167632706902</v>
      </c>
    </row>
    <row r="1240" spans="1:82" x14ac:dyDescent="0.25">
      <c r="A1240">
        <v>297.51668891855797</v>
      </c>
      <c r="B1240">
        <v>337.25584250205702</v>
      </c>
      <c r="C1240">
        <v>338.21056878530197</v>
      </c>
      <c r="D1240">
        <v>332.14118411583098</v>
      </c>
      <c r="E1240">
        <v>331.70793250864199</v>
      </c>
      <c r="F1240">
        <v>333.87933131177903</v>
      </c>
      <c r="G1240">
        <v>346.21847568631</v>
      </c>
      <c r="H1240">
        <v>334.03850907762398</v>
      </c>
      <c r="I1240">
        <v>337.40075805388699</v>
      </c>
      <c r="J1240">
        <v>334.111385605463</v>
      </c>
      <c r="K1240">
        <v>329.13822054297202</v>
      </c>
      <c r="L1240">
        <v>344.10736513170599</v>
      </c>
      <c r="M1240">
        <v>339.24323696786001</v>
      </c>
      <c r="N1240">
        <v>340.71944700604502</v>
      </c>
      <c r="O1240">
        <v>337.78501318785999</v>
      </c>
      <c r="P1240">
        <v>338.54479181546498</v>
      </c>
      <c r="Q1240">
        <v>329.61085550134402</v>
      </c>
      <c r="R1240">
        <v>334.829936529755</v>
      </c>
      <c r="S1240">
        <v>340.68405238981501</v>
      </c>
      <c r="T1240">
        <v>333.55686284814101</v>
      </c>
      <c r="U1240">
        <v>337.05132105065098</v>
      </c>
      <c r="V1240">
        <v>332.46852121345597</v>
      </c>
      <c r="W1240">
        <v>344.28049570648102</v>
      </c>
      <c r="X1240">
        <v>330.86309131787402</v>
      </c>
      <c r="Y1240">
        <v>329.68186599956402</v>
      </c>
      <c r="Z1240">
        <v>333.22723692598902</v>
      </c>
      <c r="AA1240">
        <v>338.10548168907201</v>
      </c>
      <c r="AB1240">
        <v>360.98571594315803</v>
      </c>
      <c r="AC1240">
        <v>353.10818420843799</v>
      </c>
      <c r="AD1240">
        <v>369.17977147986699</v>
      </c>
      <c r="AE1240">
        <v>388.94563289957699</v>
      </c>
      <c r="AF1240">
        <v>376.14015463158103</v>
      </c>
      <c r="AG1240">
        <v>396.831536382058</v>
      </c>
      <c r="AH1240">
        <v>394.61123565894701</v>
      </c>
      <c r="AI1240">
        <v>401.99341942775698</v>
      </c>
      <c r="AJ1240">
        <v>402.05598874629197</v>
      </c>
      <c r="AK1240">
        <v>385.82356849846099</v>
      </c>
      <c r="AL1240">
        <v>389.75744482457998</v>
      </c>
      <c r="AM1240">
        <v>412.00361942097697</v>
      </c>
      <c r="AN1240">
        <v>388.837573794386</v>
      </c>
      <c r="AO1240">
        <v>399.31895024627602</v>
      </c>
      <c r="AP1240">
        <v>386.19987028813199</v>
      </c>
      <c r="AQ1240">
        <v>382.58341715206399</v>
      </c>
      <c r="AR1240">
        <v>426.07989841947301</v>
      </c>
      <c r="AS1240">
        <v>449.07330401375299</v>
      </c>
      <c r="AT1240">
        <v>467.32551413454399</v>
      </c>
      <c r="AU1240">
        <v>445.16308088217897</v>
      </c>
      <c r="AV1240">
        <v>424.862960190313</v>
      </c>
      <c r="AW1240">
        <v>433.80437160823402</v>
      </c>
      <c r="AX1240">
        <v>439.49357822775499</v>
      </c>
      <c r="AY1240">
        <v>500.59411958432901</v>
      </c>
      <c r="AZ1240">
        <v>622.98081976070603</v>
      </c>
      <c r="BA1240">
        <v>837.84089881979696</v>
      </c>
      <c r="BB1240">
        <v>904.62020832284202</v>
      </c>
      <c r="BC1240">
        <v>848.19859385047403</v>
      </c>
      <c r="BD1240">
        <v>469.14016400371997</v>
      </c>
      <c r="BE1240">
        <v>349.90474842658699</v>
      </c>
      <c r="BF1240">
        <v>338.58457880950198</v>
      </c>
      <c r="BG1240">
        <v>338.66382568585999</v>
      </c>
      <c r="BH1240">
        <v>334.37184885772899</v>
      </c>
      <c r="BI1240">
        <v>342.712500993932</v>
      </c>
      <c r="BJ1240">
        <v>336.07387037324298</v>
      </c>
      <c r="BK1240">
        <v>331.377709498157</v>
      </c>
      <c r="BL1240">
        <v>333.46904390553198</v>
      </c>
      <c r="BM1240">
        <v>346.673505906993</v>
      </c>
      <c r="BN1240">
        <v>343.49899254160999</v>
      </c>
      <c r="BO1240">
        <v>348.49956825195397</v>
      </c>
      <c r="BP1240">
        <v>334.93832172684</v>
      </c>
      <c r="BQ1240">
        <v>342.78382869088102</v>
      </c>
      <c r="BR1240">
        <v>336.80400106161198</v>
      </c>
      <c r="BS1240">
        <v>332.88602589320601</v>
      </c>
      <c r="BT1240">
        <v>338.06838897575398</v>
      </c>
      <c r="BU1240">
        <v>334.05922019920001</v>
      </c>
      <c r="BV1240">
        <v>354.47103387730698</v>
      </c>
      <c r="BW1240">
        <v>334.306888810678</v>
      </c>
      <c r="BX1240">
        <v>345.309180777851</v>
      </c>
      <c r="BY1240">
        <v>350.69921597661897</v>
      </c>
      <c r="BZ1240">
        <v>346.37430497970303</v>
      </c>
      <c r="CA1240">
        <v>360.55461113436701</v>
      </c>
      <c r="CB1240">
        <v>346.82037344406001</v>
      </c>
      <c r="CC1240">
        <v>341.93791626183901</v>
      </c>
      <c r="CD1240">
        <v>354.01144713030902</v>
      </c>
    </row>
    <row r="1241" spans="1:82" x14ac:dyDescent="0.25">
      <c r="A1241">
        <v>297.75700934579402</v>
      </c>
      <c r="B1241">
        <v>338.60770920149099</v>
      </c>
      <c r="C1241">
        <v>338.11354820064702</v>
      </c>
      <c r="D1241">
        <v>333.56580050402198</v>
      </c>
      <c r="E1241">
        <v>329.952927411274</v>
      </c>
      <c r="F1241">
        <v>333.62962187008401</v>
      </c>
      <c r="G1241">
        <v>345.09506554598102</v>
      </c>
      <c r="H1241">
        <v>333.56805807681297</v>
      </c>
      <c r="I1241">
        <v>336.77874230162399</v>
      </c>
      <c r="J1241">
        <v>335.78929668265403</v>
      </c>
      <c r="K1241">
        <v>326.65252456454698</v>
      </c>
      <c r="L1241">
        <v>344.54175579264398</v>
      </c>
      <c r="M1241">
        <v>338.11529174407502</v>
      </c>
      <c r="N1241">
        <v>339.71933590285101</v>
      </c>
      <c r="O1241">
        <v>337.32513028676198</v>
      </c>
      <c r="P1241">
        <v>338.09037942946497</v>
      </c>
      <c r="Q1241">
        <v>330.27878268442203</v>
      </c>
      <c r="R1241">
        <v>336.43153435193898</v>
      </c>
      <c r="S1241">
        <v>341.07065455157601</v>
      </c>
      <c r="T1241">
        <v>334.78429464789599</v>
      </c>
      <c r="U1241">
        <v>336.48185867088</v>
      </c>
      <c r="V1241">
        <v>329.98999896664202</v>
      </c>
      <c r="W1241">
        <v>344.306644271256</v>
      </c>
      <c r="X1241">
        <v>332.69430451543298</v>
      </c>
      <c r="Y1241">
        <v>328.56180071004502</v>
      </c>
      <c r="Z1241">
        <v>333.35493766997899</v>
      </c>
      <c r="AA1241">
        <v>338.28363680201397</v>
      </c>
      <c r="AB1241">
        <v>363.27035113843903</v>
      </c>
      <c r="AC1241">
        <v>354.506587911319</v>
      </c>
      <c r="AD1241">
        <v>368.79521363834402</v>
      </c>
      <c r="AE1241">
        <v>390.89595356625102</v>
      </c>
      <c r="AF1241">
        <v>378.287104917249</v>
      </c>
      <c r="AG1241">
        <v>396.88762190739499</v>
      </c>
      <c r="AH1241">
        <v>396.72647483333998</v>
      </c>
      <c r="AI1241">
        <v>397.96432958676098</v>
      </c>
      <c r="AJ1241">
        <v>397.85388750951699</v>
      </c>
      <c r="AK1241">
        <v>384.00423019210803</v>
      </c>
      <c r="AL1241">
        <v>386.31969921528298</v>
      </c>
      <c r="AM1241">
        <v>414.137401976673</v>
      </c>
      <c r="AN1241">
        <v>388.33952716989199</v>
      </c>
      <c r="AO1241">
        <v>398.12562937345803</v>
      </c>
      <c r="AP1241">
        <v>389.60245299042202</v>
      </c>
      <c r="AQ1241">
        <v>380.74669436395999</v>
      </c>
      <c r="AR1241">
        <v>427.31314586700603</v>
      </c>
      <c r="AS1241">
        <v>450.93159613751402</v>
      </c>
      <c r="AT1241">
        <v>470.25256780682702</v>
      </c>
      <c r="AU1241">
        <v>448.44189133067101</v>
      </c>
      <c r="AV1241">
        <v>427.48209599774299</v>
      </c>
      <c r="AW1241">
        <v>434.71421986701398</v>
      </c>
      <c r="AX1241">
        <v>439.063592776767</v>
      </c>
      <c r="AY1241">
        <v>502.20915955029102</v>
      </c>
      <c r="AZ1241">
        <v>629.37718149791795</v>
      </c>
      <c r="BA1241">
        <v>841.45234474715301</v>
      </c>
      <c r="BB1241">
        <v>888.31377024571395</v>
      </c>
      <c r="BC1241">
        <v>828.65705462124902</v>
      </c>
      <c r="BD1241">
        <v>462.95297951900199</v>
      </c>
      <c r="BE1241">
        <v>349.24942254896001</v>
      </c>
      <c r="BF1241">
        <v>337.07331527538099</v>
      </c>
      <c r="BG1241">
        <v>337.349412314679</v>
      </c>
      <c r="BH1241">
        <v>333.706597513178</v>
      </c>
      <c r="BI1241">
        <v>342.71107896648601</v>
      </c>
      <c r="BJ1241">
        <v>335.54307305010002</v>
      </c>
      <c r="BK1241">
        <v>334.037946544909</v>
      </c>
      <c r="BL1241">
        <v>333.743175580144</v>
      </c>
      <c r="BM1241">
        <v>346.030058974545</v>
      </c>
      <c r="BN1241">
        <v>341.73402090179599</v>
      </c>
      <c r="BO1241">
        <v>351.450055411135</v>
      </c>
      <c r="BP1241">
        <v>332.63136248383699</v>
      </c>
      <c r="BQ1241">
        <v>342.34048024930399</v>
      </c>
      <c r="BR1241">
        <v>338.75669187705199</v>
      </c>
      <c r="BS1241">
        <v>335.54917099053603</v>
      </c>
      <c r="BT1241">
        <v>337.717032883076</v>
      </c>
      <c r="BU1241">
        <v>336.45115803570297</v>
      </c>
      <c r="BV1241">
        <v>353.503726904399</v>
      </c>
      <c r="BW1241">
        <v>333.41402621740502</v>
      </c>
      <c r="BX1241">
        <v>348.19482936379501</v>
      </c>
      <c r="BY1241">
        <v>349.63912628894298</v>
      </c>
      <c r="BZ1241">
        <v>343.19560414941498</v>
      </c>
      <c r="CA1241">
        <v>359.78205723860998</v>
      </c>
      <c r="CB1241">
        <v>345.16059578751401</v>
      </c>
      <c r="CC1241">
        <v>342.78119113593499</v>
      </c>
      <c r="CD1241">
        <v>354.14357683923703</v>
      </c>
    </row>
    <row r="1242" spans="1:82" x14ac:dyDescent="0.25">
      <c r="A1242">
        <v>297.99732977303</v>
      </c>
      <c r="B1242">
        <v>338.08310591830798</v>
      </c>
      <c r="C1242">
        <v>337.67020242166302</v>
      </c>
      <c r="D1242">
        <v>335.00864654950698</v>
      </c>
      <c r="E1242">
        <v>332.61051436576798</v>
      </c>
      <c r="F1242">
        <v>335.81234433134699</v>
      </c>
      <c r="G1242">
        <v>343.292627906478</v>
      </c>
      <c r="H1242">
        <v>334.83127114805802</v>
      </c>
      <c r="I1242">
        <v>334.79238758230701</v>
      </c>
      <c r="J1242">
        <v>336.73814505704701</v>
      </c>
      <c r="K1242">
        <v>328.95712697618302</v>
      </c>
      <c r="L1242">
        <v>341.309219742572</v>
      </c>
      <c r="M1242">
        <v>335.37827961165999</v>
      </c>
      <c r="N1242">
        <v>337.65944182909402</v>
      </c>
      <c r="O1242">
        <v>337.41471134033702</v>
      </c>
      <c r="P1242">
        <v>335.33401712219001</v>
      </c>
      <c r="Q1242">
        <v>331.01204341344601</v>
      </c>
      <c r="R1242">
        <v>333.34168656779599</v>
      </c>
      <c r="S1242">
        <v>339.40258369730901</v>
      </c>
      <c r="T1242">
        <v>335.135437181008</v>
      </c>
      <c r="U1242">
        <v>340.90241930708697</v>
      </c>
      <c r="V1242">
        <v>332.84086618705902</v>
      </c>
      <c r="W1242">
        <v>344.915532564469</v>
      </c>
      <c r="X1242">
        <v>331.96774424197298</v>
      </c>
      <c r="Y1242">
        <v>330.69082318238401</v>
      </c>
      <c r="Z1242">
        <v>338.18516697159299</v>
      </c>
      <c r="AA1242">
        <v>342.413840249099</v>
      </c>
      <c r="AB1242">
        <v>357.88532755688601</v>
      </c>
      <c r="AC1242">
        <v>354.86878765634202</v>
      </c>
      <c r="AD1242">
        <v>369.920828848719</v>
      </c>
      <c r="AE1242">
        <v>388.79164421014099</v>
      </c>
      <c r="AF1242">
        <v>378.93672499668298</v>
      </c>
      <c r="AG1242">
        <v>390.05133469410202</v>
      </c>
      <c r="AH1242">
        <v>394.64057313798497</v>
      </c>
      <c r="AI1242">
        <v>393.85357073163698</v>
      </c>
      <c r="AJ1242">
        <v>394.01893715680501</v>
      </c>
      <c r="AK1242">
        <v>387.801315205668</v>
      </c>
      <c r="AL1242">
        <v>391.22467574825703</v>
      </c>
      <c r="AM1242">
        <v>415.32474603871702</v>
      </c>
      <c r="AN1242">
        <v>394.221315926241</v>
      </c>
      <c r="AO1242">
        <v>395.37116053458101</v>
      </c>
      <c r="AP1242">
        <v>389.64613068280897</v>
      </c>
      <c r="AQ1242">
        <v>381.719950108055</v>
      </c>
      <c r="AR1242">
        <v>425.11438575108701</v>
      </c>
      <c r="AS1242">
        <v>453.06554764236898</v>
      </c>
      <c r="AT1242">
        <v>469.49193304647099</v>
      </c>
      <c r="AU1242">
        <v>452.08845523243701</v>
      </c>
      <c r="AV1242">
        <v>429.04430347072702</v>
      </c>
      <c r="AW1242">
        <v>432.72034699207001</v>
      </c>
      <c r="AX1242">
        <v>439.20107687796599</v>
      </c>
      <c r="AY1242">
        <v>501.796616989612</v>
      </c>
      <c r="AZ1242">
        <v>630.78607257466797</v>
      </c>
      <c r="BA1242">
        <v>833.52268714606896</v>
      </c>
      <c r="BB1242">
        <v>858.543392619202</v>
      </c>
      <c r="BC1242">
        <v>799.55400074603801</v>
      </c>
      <c r="BD1242">
        <v>451.59246091506299</v>
      </c>
      <c r="BE1242">
        <v>350.32178170002902</v>
      </c>
      <c r="BF1242">
        <v>339.22554446458599</v>
      </c>
      <c r="BG1242">
        <v>338.79242418477099</v>
      </c>
      <c r="BH1242">
        <v>335.02280993351098</v>
      </c>
      <c r="BI1242">
        <v>339.00199700295099</v>
      </c>
      <c r="BJ1242">
        <v>337.322567967297</v>
      </c>
      <c r="BK1242">
        <v>335.82236268234999</v>
      </c>
      <c r="BL1242">
        <v>333.43490837618799</v>
      </c>
      <c r="BM1242">
        <v>343.95737345372601</v>
      </c>
      <c r="BN1242">
        <v>337.11989096639297</v>
      </c>
      <c r="BO1242">
        <v>346.24978634883701</v>
      </c>
      <c r="BP1242">
        <v>334.397789923576</v>
      </c>
      <c r="BQ1242">
        <v>339.80572489142202</v>
      </c>
      <c r="BR1242">
        <v>336.95510903810498</v>
      </c>
      <c r="BS1242">
        <v>336.93132287434503</v>
      </c>
      <c r="BT1242">
        <v>338.16816387198401</v>
      </c>
      <c r="BU1242">
        <v>339.58899866802199</v>
      </c>
      <c r="BV1242">
        <v>351.303324725631</v>
      </c>
      <c r="BW1242">
        <v>334.49053207725598</v>
      </c>
      <c r="BX1242">
        <v>352.18964241715099</v>
      </c>
      <c r="BY1242">
        <v>349.82313598628701</v>
      </c>
      <c r="BZ1242">
        <v>342.68314249034199</v>
      </c>
      <c r="CA1242">
        <v>358.31105000856002</v>
      </c>
      <c r="CB1242">
        <v>347.75942117313298</v>
      </c>
      <c r="CC1242">
        <v>342.396434856366</v>
      </c>
      <c r="CD1242">
        <v>350.55650905827002</v>
      </c>
    </row>
    <row r="1243" spans="1:82" x14ac:dyDescent="0.25">
      <c r="A1243">
        <v>298.23765020026701</v>
      </c>
      <c r="B1243">
        <v>338.827167989065</v>
      </c>
      <c r="C1243">
        <v>336.32677859436501</v>
      </c>
      <c r="D1243">
        <v>338.359552658562</v>
      </c>
      <c r="E1243">
        <v>332.78797670454901</v>
      </c>
      <c r="F1243">
        <v>337.61240989001402</v>
      </c>
      <c r="G1243">
        <v>341.968770891936</v>
      </c>
      <c r="H1243">
        <v>336.43708748716398</v>
      </c>
      <c r="I1243">
        <v>333.11962750773802</v>
      </c>
      <c r="J1243">
        <v>338.032936148278</v>
      </c>
      <c r="K1243">
        <v>329.40882033976197</v>
      </c>
      <c r="L1243">
        <v>339.54961615964498</v>
      </c>
      <c r="M1243">
        <v>333.67601595605498</v>
      </c>
      <c r="N1243">
        <v>335.73210092451097</v>
      </c>
      <c r="O1243">
        <v>336.95889435804401</v>
      </c>
      <c r="P1243">
        <v>331.28222106100498</v>
      </c>
      <c r="Q1243">
        <v>332.25400469830703</v>
      </c>
      <c r="R1243">
        <v>331.04209058513902</v>
      </c>
      <c r="S1243">
        <v>337.99606109594703</v>
      </c>
      <c r="T1243">
        <v>335.93844162383499</v>
      </c>
      <c r="U1243">
        <v>344.33133974817798</v>
      </c>
      <c r="V1243">
        <v>336.017472839162</v>
      </c>
      <c r="W1243">
        <v>347.08365659849198</v>
      </c>
      <c r="X1243">
        <v>331.24430577031802</v>
      </c>
      <c r="Y1243">
        <v>331.76819935497002</v>
      </c>
      <c r="Z1243">
        <v>341.34451542975899</v>
      </c>
      <c r="AA1243">
        <v>347.19824896168399</v>
      </c>
      <c r="AB1243">
        <v>353.114930160315</v>
      </c>
      <c r="AC1243">
        <v>355.17436319352299</v>
      </c>
      <c r="AD1243">
        <v>368.664830037569</v>
      </c>
      <c r="AE1243">
        <v>386.99689720241003</v>
      </c>
      <c r="AF1243">
        <v>380.98928118243799</v>
      </c>
      <c r="AG1243">
        <v>384.279988093854</v>
      </c>
      <c r="AH1243">
        <v>392.77008813921299</v>
      </c>
      <c r="AI1243">
        <v>386.11741630671401</v>
      </c>
      <c r="AJ1243">
        <v>387.42056227804898</v>
      </c>
      <c r="AK1243">
        <v>390.17587647944998</v>
      </c>
      <c r="AL1243">
        <v>393.06057334089502</v>
      </c>
      <c r="AM1243">
        <v>415.076936735461</v>
      </c>
      <c r="AN1243">
        <v>396.96766479065002</v>
      </c>
      <c r="AO1243">
        <v>393.73867583536298</v>
      </c>
      <c r="AP1243">
        <v>392.60148444539902</v>
      </c>
      <c r="AQ1243">
        <v>382.465135735903</v>
      </c>
      <c r="AR1243">
        <v>426.17855416140702</v>
      </c>
      <c r="AS1243">
        <v>457.43843828891403</v>
      </c>
      <c r="AT1243">
        <v>473.336153758335</v>
      </c>
      <c r="AU1243">
        <v>460.10364428649899</v>
      </c>
      <c r="AV1243">
        <v>434.67107209614301</v>
      </c>
      <c r="AW1243">
        <v>434.59491606926201</v>
      </c>
      <c r="AX1243">
        <v>440.24010425704603</v>
      </c>
      <c r="AY1243">
        <v>507.90803436985698</v>
      </c>
      <c r="AZ1243">
        <v>644.53157940506401</v>
      </c>
      <c r="BA1243">
        <v>828.78372849239804</v>
      </c>
      <c r="BB1243">
        <v>809.26458816019294</v>
      </c>
      <c r="BC1243">
        <v>747.91842644370695</v>
      </c>
      <c r="BD1243">
        <v>433.24648497737201</v>
      </c>
      <c r="BE1243">
        <v>350.64292472418498</v>
      </c>
      <c r="BF1243">
        <v>342.30816428311402</v>
      </c>
      <c r="BG1243">
        <v>339.87499511882402</v>
      </c>
      <c r="BH1243">
        <v>335.82492741695103</v>
      </c>
      <c r="BI1243">
        <v>335.314296125201</v>
      </c>
      <c r="BJ1243">
        <v>338.49973014890298</v>
      </c>
      <c r="BK1243">
        <v>339.51881214154002</v>
      </c>
      <c r="BL1243">
        <v>333.18706964944198</v>
      </c>
      <c r="BM1243">
        <v>342.64944643514599</v>
      </c>
      <c r="BN1243">
        <v>331.44568766998702</v>
      </c>
      <c r="BO1243">
        <v>343.97903177376497</v>
      </c>
      <c r="BP1243">
        <v>337.35331504028602</v>
      </c>
      <c r="BQ1243">
        <v>336.73335003630399</v>
      </c>
      <c r="BR1243">
        <v>336.87696236464501</v>
      </c>
      <c r="BS1243">
        <v>338.72733232704701</v>
      </c>
      <c r="BT1243">
        <v>338.533913882359</v>
      </c>
      <c r="BU1243">
        <v>345.34786880707702</v>
      </c>
      <c r="BV1243">
        <v>349.60023679895397</v>
      </c>
      <c r="BW1243">
        <v>337.76059438951302</v>
      </c>
      <c r="BX1243">
        <v>355.199797363605</v>
      </c>
      <c r="BY1243">
        <v>350.24628459942801</v>
      </c>
      <c r="BZ1243">
        <v>339.57837506109701</v>
      </c>
      <c r="CA1243">
        <v>356.32316532630301</v>
      </c>
      <c r="CB1243">
        <v>349.403074794894</v>
      </c>
      <c r="CC1243">
        <v>342.39484086277997</v>
      </c>
      <c r="CD1243">
        <v>346.56993233142799</v>
      </c>
    </row>
    <row r="1244" spans="1:82" x14ac:dyDescent="0.25">
      <c r="A1244">
        <v>298.477970627503</v>
      </c>
      <c r="B1244">
        <v>339.58680588735899</v>
      </c>
      <c r="C1244">
        <v>334.25181661352798</v>
      </c>
      <c r="D1244">
        <v>338.74973104563202</v>
      </c>
      <c r="E1244">
        <v>333.557874265679</v>
      </c>
      <c r="F1244">
        <v>338.18030687398198</v>
      </c>
      <c r="G1244">
        <v>342.27367214057199</v>
      </c>
      <c r="H1244">
        <v>339.95209272882499</v>
      </c>
      <c r="I1244">
        <v>330.23176620588799</v>
      </c>
      <c r="J1244">
        <v>342.08719683973601</v>
      </c>
      <c r="K1244">
        <v>332.89511316488699</v>
      </c>
      <c r="L1244">
        <v>339.05110788187801</v>
      </c>
      <c r="M1244">
        <v>330.53517061533302</v>
      </c>
      <c r="N1244">
        <v>338.33999333152701</v>
      </c>
      <c r="O1244">
        <v>337.53599486396399</v>
      </c>
      <c r="P1244">
        <v>329.69198860813202</v>
      </c>
      <c r="Q1244">
        <v>332.63717126957499</v>
      </c>
      <c r="R1244">
        <v>331.50921407704999</v>
      </c>
      <c r="S1244">
        <v>339.41128855850599</v>
      </c>
      <c r="T1244">
        <v>337.61749470014001</v>
      </c>
      <c r="U1244">
        <v>344.06137706162099</v>
      </c>
      <c r="V1244">
        <v>335.26340905108799</v>
      </c>
      <c r="W1244">
        <v>348.06936771470998</v>
      </c>
      <c r="X1244">
        <v>333.61735086638299</v>
      </c>
      <c r="Y1244">
        <v>336.60971053201001</v>
      </c>
      <c r="Z1244">
        <v>342.98124268011497</v>
      </c>
      <c r="AA1244">
        <v>345.52561132203999</v>
      </c>
      <c r="AB1244">
        <v>353.15462397878002</v>
      </c>
      <c r="AC1244">
        <v>353.6372505041</v>
      </c>
      <c r="AD1244">
        <v>363.268031198053</v>
      </c>
      <c r="AE1244">
        <v>387.13992770484703</v>
      </c>
      <c r="AF1244">
        <v>383.39744310445298</v>
      </c>
      <c r="AG1244">
        <v>380.72628456812799</v>
      </c>
      <c r="AH1244">
        <v>392.45525369853902</v>
      </c>
      <c r="AI1244">
        <v>387.14116742351501</v>
      </c>
      <c r="AJ1244">
        <v>388.37785151782703</v>
      </c>
      <c r="AK1244">
        <v>390.05552097434497</v>
      </c>
      <c r="AL1244">
        <v>394.88609574175899</v>
      </c>
      <c r="AM1244">
        <v>416.80881496267102</v>
      </c>
      <c r="AN1244">
        <v>401.05075616269801</v>
      </c>
      <c r="AO1244">
        <v>392.79565379353198</v>
      </c>
      <c r="AP1244">
        <v>392.12692298110301</v>
      </c>
      <c r="AQ1244">
        <v>383.36864838091299</v>
      </c>
      <c r="AR1244">
        <v>423.76808702517798</v>
      </c>
      <c r="AS1244">
        <v>460.59882321707499</v>
      </c>
      <c r="AT1244">
        <v>476.45922913107199</v>
      </c>
      <c r="AU1244">
        <v>462.11587514263999</v>
      </c>
      <c r="AV1244">
        <v>434.07541290203397</v>
      </c>
      <c r="AW1244">
        <v>434.86472645945003</v>
      </c>
      <c r="AX1244">
        <v>440.71614173031401</v>
      </c>
      <c r="AY1244">
        <v>505.33730204602199</v>
      </c>
      <c r="AZ1244">
        <v>642.93299532736205</v>
      </c>
      <c r="BA1244">
        <v>820.35827873736503</v>
      </c>
      <c r="BB1244">
        <v>798.77630588293903</v>
      </c>
      <c r="BC1244">
        <v>735.01006189249495</v>
      </c>
      <c r="BD1244">
        <v>432.13415820364901</v>
      </c>
      <c r="BE1244">
        <v>350.73842073860101</v>
      </c>
      <c r="BF1244">
        <v>341.56386917117698</v>
      </c>
      <c r="BG1244">
        <v>341.82199212518401</v>
      </c>
      <c r="BH1244">
        <v>334.23389783537601</v>
      </c>
      <c r="BI1244">
        <v>336.53193432658497</v>
      </c>
      <c r="BJ1244">
        <v>340.236164335475</v>
      </c>
      <c r="BK1244">
        <v>341.212295241086</v>
      </c>
      <c r="BL1244">
        <v>333.25983010191101</v>
      </c>
      <c r="BM1244">
        <v>341.23251111936099</v>
      </c>
      <c r="BN1244">
        <v>332.80929731745101</v>
      </c>
      <c r="BO1244">
        <v>344.52551891540702</v>
      </c>
      <c r="BP1244">
        <v>336.33413761478801</v>
      </c>
      <c r="BQ1244">
        <v>337.90829620747002</v>
      </c>
      <c r="BR1244">
        <v>335.56686806411898</v>
      </c>
      <c r="BS1244">
        <v>340.55128200946399</v>
      </c>
      <c r="BT1244">
        <v>336.37024829716</v>
      </c>
      <c r="BU1244">
        <v>345.91802762725303</v>
      </c>
      <c r="BV1244">
        <v>348.71945614750399</v>
      </c>
      <c r="BW1244">
        <v>337.456661624285</v>
      </c>
      <c r="BX1244">
        <v>352.62155951909301</v>
      </c>
      <c r="BY1244">
        <v>350.22042520641702</v>
      </c>
      <c r="BZ1244">
        <v>341.44377823859901</v>
      </c>
      <c r="CA1244">
        <v>354.66494499186302</v>
      </c>
      <c r="CB1244">
        <v>349.73458494155801</v>
      </c>
      <c r="CC1244">
        <v>344.47210464264998</v>
      </c>
      <c r="CD1244">
        <v>344.318884428361</v>
      </c>
    </row>
    <row r="1245" spans="1:82" x14ac:dyDescent="0.25">
      <c r="A1245">
        <v>298.71829105473898</v>
      </c>
      <c r="B1245">
        <v>337.52666578003101</v>
      </c>
      <c r="C1245">
        <v>329.455306042492</v>
      </c>
      <c r="D1245">
        <v>340.41812931448499</v>
      </c>
      <c r="E1245">
        <v>338.14561437311897</v>
      </c>
      <c r="F1245">
        <v>340.611673183356</v>
      </c>
      <c r="G1245">
        <v>339.30316043902098</v>
      </c>
      <c r="H1245">
        <v>343.19744733261302</v>
      </c>
      <c r="I1245">
        <v>325.19045562488401</v>
      </c>
      <c r="J1245">
        <v>347.10369276146901</v>
      </c>
      <c r="K1245">
        <v>338.58850304786699</v>
      </c>
      <c r="L1245">
        <v>339.16480794584999</v>
      </c>
      <c r="M1245">
        <v>330.07360528636099</v>
      </c>
      <c r="N1245">
        <v>340.05673281436202</v>
      </c>
      <c r="O1245">
        <v>337.91558900667201</v>
      </c>
      <c r="P1245">
        <v>325.99332123522601</v>
      </c>
      <c r="Q1245">
        <v>332.75024526814502</v>
      </c>
      <c r="R1245">
        <v>330.579629688132</v>
      </c>
      <c r="S1245">
        <v>341.29452677798503</v>
      </c>
      <c r="T1245">
        <v>339.07824832656399</v>
      </c>
      <c r="U1245">
        <v>348.12827075563899</v>
      </c>
      <c r="V1245">
        <v>335.40659884564599</v>
      </c>
      <c r="W1245">
        <v>347.696304750857</v>
      </c>
      <c r="X1245">
        <v>334.83598950390098</v>
      </c>
      <c r="Y1245">
        <v>341.27851487873102</v>
      </c>
      <c r="Z1245">
        <v>344.66697139502003</v>
      </c>
      <c r="AA1245">
        <v>342.41254563911201</v>
      </c>
      <c r="AB1245">
        <v>351.81535903091498</v>
      </c>
      <c r="AC1245">
        <v>351.52455048694202</v>
      </c>
      <c r="AD1245">
        <v>356.23870224658401</v>
      </c>
      <c r="AE1245">
        <v>385.25563031610699</v>
      </c>
      <c r="AF1245">
        <v>383.55007992812801</v>
      </c>
      <c r="AG1245">
        <v>373.86268495809298</v>
      </c>
      <c r="AH1245">
        <v>387.762022142305</v>
      </c>
      <c r="AI1245">
        <v>383.36989623305601</v>
      </c>
      <c r="AJ1245">
        <v>388.02472619529999</v>
      </c>
      <c r="AK1245">
        <v>391.80307368301101</v>
      </c>
      <c r="AL1245">
        <v>394.28626571126699</v>
      </c>
      <c r="AM1245">
        <v>421.654566510677</v>
      </c>
      <c r="AN1245">
        <v>407.96917288215002</v>
      </c>
      <c r="AO1245">
        <v>391.56697228789102</v>
      </c>
      <c r="AP1245">
        <v>393.25885601386199</v>
      </c>
      <c r="AQ1245">
        <v>388.10741052277001</v>
      </c>
      <c r="AR1245">
        <v>423.34386031685398</v>
      </c>
      <c r="AS1245">
        <v>464.18976580634302</v>
      </c>
      <c r="AT1245">
        <v>478.68745279375298</v>
      </c>
      <c r="AU1245">
        <v>463.60118647043402</v>
      </c>
      <c r="AV1245">
        <v>433.72997116882601</v>
      </c>
      <c r="AW1245">
        <v>435.75938960800499</v>
      </c>
      <c r="AX1245">
        <v>441.61226893286403</v>
      </c>
      <c r="AY1245">
        <v>503.181313311694</v>
      </c>
      <c r="AZ1245">
        <v>643.36836508963097</v>
      </c>
      <c r="BA1245">
        <v>778.18793732958295</v>
      </c>
      <c r="BB1245">
        <v>721.04624266571295</v>
      </c>
      <c r="BC1245">
        <v>662.31512654008804</v>
      </c>
      <c r="BD1245">
        <v>415.33978890044199</v>
      </c>
      <c r="BE1245">
        <v>347.13613009261502</v>
      </c>
      <c r="BF1245">
        <v>343.39936445733599</v>
      </c>
      <c r="BG1245">
        <v>345.57973193055898</v>
      </c>
      <c r="BH1245">
        <v>333.92528064251599</v>
      </c>
      <c r="BI1245">
        <v>340.51939228705101</v>
      </c>
      <c r="BJ1245">
        <v>342.57361339371198</v>
      </c>
      <c r="BK1245">
        <v>342.71360662599398</v>
      </c>
      <c r="BL1245">
        <v>332.76506404834799</v>
      </c>
      <c r="BM1245">
        <v>338.35751901713201</v>
      </c>
      <c r="BN1245">
        <v>334.38034643299102</v>
      </c>
      <c r="BO1245">
        <v>342.26224778832801</v>
      </c>
      <c r="BP1245">
        <v>337.89240501009698</v>
      </c>
      <c r="BQ1245">
        <v>336.78926696158902</v>
      </c>
      <c r="BR1245">
        <v>333.906942140674</v>
      </c>
      <c r="BS1245">
        <v>339.26072316774298</v>
      </c>
      <c r="BT1245">
        <v>334.27346029511398</v>
      </c>
      <c r="BU1245">
        <v>350.13454761538901</v>
      </c>
      <c r="BV1245">
        <v>345.41353055270503</v>
      </c>
      <c r="BW1245">
        <v>337.59911814002902</v>
      </c>
      <c r="BX1245">
        <v>348.87672374796398</v>
      </c>
      <c r="BY1245">
        <v>352.60224632450797</v>
      </c>
      <c r="BZ1245">
        <v>344.88381272031302</v>
      </c>
      <c r="CA1245">
        <v>353.19685374710099</v>
      </c>
      <c r="CB1245">
        <v>350.87971088614</v>
      </c>
      <c r="CC1245">
        <v>345.967541358983</v>
      </c>
      <c r="CD1245">
        <v>338.84345460356599</v>
      </c>
    </row>
    <row r="1246" spans="1:82" x14ac:dyDescent="0.25">
      <c r="A1246">
        <v>298.95861148197599</v>
      </c>
      <c r="B1246">
        <v>338.19264056479398</v>
      </c>
      <c r="C1246">
        <v>329.42836337871802</v>
      </c>
      <c r="D1246">
        <v>339.90628306362402</v>
      </c>
      <c r="E1246">
        <v>338.78188744711099</v>
      </c>
      <c r="F1246">
        <v>339.851520374095</v>
      </c>
      <c r="G1246">
        <v>338.58102650615001</v>
      </c>
      <c r="H1246">
        <v>344.71695046989697</v>
      </c>
      <c r="I1246">
        <v>324.74578382407702</v>
      </c>
      <c r="J1246">
        <v>347.03679662232503</v>
      </c>
      <c r="K1246">
        <v>340.12124955980499</v>
      </c>
      <c r="L1246">
        <v>338.57153244349797</v>
      </c>
      <c r="M1246">
        <v>328.94681060141301</v>
      </c>
      <c r="N1246">
        <v>341.15280365894802</v>
      </c>
      <c r="O1246">
        <v>339.28052968216298</v>
      </c>
      <c r="P1246">
        <v>325.11256955989199</v>
      </c>
      <c r="Q1246">
        <v>332.89484214425698</v>
      </c>
      <c r="R1246">
        <v>330.65431597733698</v>
      </c>
      <c r="S1246">
        <v>341.303114094016</v>
      </c>
      <c r="T1246">
        <v>337.73251520642702</v>
      </c>
      <c r="U1246">
        <v>347.76452924772798</v>
      </c>
      <c r="V1246">
        <v>336.32577305415401</v>
      </c>
      <c r="W1246">
        <v>347.67579498350301</v>
      </c>
      <c r="X1246">
        <v>333.75869775879102</v>
      </c>
      <c r="Y1246">
        <v>341.13470718025701</v>
      </c>
      <c r="Z1246">
        <v>344.96110796304703</v>
      </c>
      <c r="AA1246">
        <v>342.99639340799098</v>
      </c>
      <c r="AB1246">
        <v>350.15990922662701</v>
      </c>
      <c r="AC1246">
        <v>352.444545568168</v>
      </c>
      <c r="AD1246">
        <v>354.89951248203198</v>
      </c>
      <c r="AE1246">
        <v>383.09663386190499</v>
      </c>
      <c r="AF1246">
        <v>383.40468883090603</v>
      </c>
      <c r="AG1246">
        <v>372.86579967683701</v>
      </c>
      <c r="AH1246">
        <v>385.95108746700299</v>
      </c>
      <c r="AI1246">
        <v>382.65118862633898</v>
      </c>
      <c r="AJ1246">
        <v>386.31885875824798</v>
      </c>
      <c r="AK1246">
        <v>392.25965588978301</v>
      </c>
      <c r="AL1246">
        <v>396.471226453692</v>
      </c>
      <c r="AM1246">
        <v>422.861321697341</v>
      </c>
      <c r="AN1246">
        <v>410.13884563184399</v>
      </c>
      <c r="AO1246">
        <v>393.37563909068001</v>
      </c>
      <c r="AP1246">
        <v>395.61154814522303</v>
      </c>
      <c r="AQ1246">
        <v>388.08842318403998</v>
      </c>
      <c r="AR1246">
        <v>421.42358819187399</v>
      </c>
      <c r="AS1246">
        <v>462.71795770730103</v>
      </c>
      <c r="AT1246">
        <v>475.80604786148899</v>
      </c>
      <c r="AU1246">
        <v>461.84201762386903</v>
      </c>
      <c r="AV1246">
        <v>432.31896550006098</v>
      </c>
      <c r="AW1246">
        <v>436.05166321259497</v>
      </c>
      <c r="AX1246">
        <v>439.93213369841902</v>
      </c>
      <c r="AY1246">
        <v>502.78512657834</v>
      </c>
      <c r="AZ1246">
        <v>638.59092575894601</v>
      </c>
      <c r="BA1246">
        <v>762.940359280861</v>
      </c>
      <c r="BB1246">
        <v>702.85584487972801</v>
      </c>
      <c r="BC1246">
        <v>644.86665798473996</v>
      </c>
      <c r="BD1246">
        <v>411.11934143555902</v>
      </c>
      <c r="BE1246">
        <v>347.235961178607</v>
      </c>
      <c r="BF1246">
        <v>344.46633580194998</v>
      </c>
      <c r="BG1246">
        <v>345.90372340893498</v>
      </c>
      <c r="BH1246">
        <v>334.50019154318801</v>
      </c>
      <c r="BI1246">
        <v>339.03904442026698</v>
      </c>
      <c r="BJ1246">
        <v>343.06485841823098</v>
      </c>
      <c r="BK1246">
        <v>342.918636497281</v>
      </c>
      <c r="BL1246">
        <v>333.75446945660798</v>
      </c>
      <c r="BM1246">
        <v>339.68676026354399</v>
      </c>
      <c r="BN1246">
        <v>335.10354211752201</v>
      </c>
      <c r="BO1246">
        <v>342.60085986681003</v>
      </c>
      <c r="BP1246">
        <v>339.72784857398102</v>
      </c>
      <c r="BQ1246">
        <v>336.85507321738697</v>
      </c>
      <c r="BR1246">
        <v>334.36917713678002</v>
      </c>
      <c r="BS1246">
        <v>340.05651406463801</v>
      </c>
      <c r="BT1246">
        <v>334.35431928561297</v>
      </c>
      <c r="BU1246">
        <v>350.95188821984198</v>
      </c>
      <c r="BV1246">
        <v>345.25384451934298</v>
      </c>
      <c r="BW1246">
        <v>340.18947092079497</v>
      </c>
      <c r="BX1246">
        <v>348.46868238539201</v>
      </c>
      <c r="BY1246">
        <v>352.27031092827201</v>
      </c>
      <c r="BZ1246">
        <v>345.65167203547901</v>
      </c>
      <c r="CA1246">
        <v>352.10555173640699</v>
      </c>
      <c r="CB1246">
        <v>350.86559335625901</v>
      </c>
      <c r="CC1246">
        <v>345.54855205746497</v>
      </c>
      <c r="CD1246">
        <v>337.33497020437198</v>
      </c>
    </row>
    <row r="1247" spans="1:82" x14ac:dyDescent="0.25">
      <c r="A1247">
        <v>299.19893190921198</v>
      </c>
      <c r="B1247">
        <v>336.63390220685</v>
      </c>
      <c r="C1247">
        <v>329.39434331908001</v>
      </c>
      <c r="D1247">
        <v>340.21984017204397</v>
      </c>
      <c r="E1247">
        <v>343.82113189470698</v>
      </c>
      <c r="F1247">
        <v>338.47143358615199</v>
      </c>
      <c r="G1247">
        <v>331.98983071525998</v>
      </c>
      <c r="H1247">
        <v>351.15632645392799</v>
      </c>
      <c r="I1247">
        <v>324.61224032576501</v>
      </c>
      <c r="J1247">
        <v>346.57822977234099</v>
      </c>
      <c r="K1247">
        <v>342.44351925494402</v>
      </c>
      <c r="L1247">
        <v>334.20070474108297</v>
      </c>
      <c r="M1247">
        <v>327.07635832536602</v>
      </c>
      <c r="N1247">
        <v>341.698832616434</v>
      </c>
      <c r="O1247">
        <v>345.14860627477202</v>
      </c>
      <c r="P1247">
        <v>323.00337163190801</v>
      </c>
      <c r="Q1247">
        <v>333.99017184829501</v>
      </c>
      <c r="R1247">
        <v>328.19837647027902</v>
      </c>
      <c r="S1247">
        <v>342.27887682414303</v>
      </c>
      <c r="T1247">
        <v>335.14422050311902</v>
      </c>
      <c r="U1247">
        <v>347.140203350359</v>
      </c>
      <c r="V1247">
        <v>338.663544305502</v>
      </c>
      <c r="W1247">
        <v>347.49108008512798</v>
      </c>
      <c r="X1247">
        <v>327.17506159499601</v>
      </c>
      <c r="Y1247">
        <v>341.33171740417401</v>
      </c>
      <c r="Z1247">
        <v>348.52267881099999</v>
      </c>
      <c r="AA1247">
        <v>341.65268049914499</v>
      </c>
      <c r="AB1247">
        <v>348.701142718992</v>
      </c>
      <c r="AC1247">
        <v>356.19499265585603</v>
      </c>
      <c r="AD1247">
        <v>354.82277142079897</v>
      </c>
      <c r="AE1247">
        <v>375.18759950020899</v>
      </c>
      <c r="AF1247">
        <v>380.554282518859</v>
      </c>
      <c r="AG1247">
        <v>371.61885301845899</v>
      </c>
      <c r="AH1247">
        <v>384.18827360399803</v>
      </c>
      <c r="AI1247">
        <v>384.83776558548698</v>
      </c>
      <c r="AJ1247">
        <v>382.89307987951798</v>
      </c>
      <c r="AK1247">
        <v>394.77762095355399</v>
      </c>
      <c r="AL1247">
        <v>398.05630424697603</v>
      </c>
      <c r="AM1247">
        <v>423.02981428804202</v>
      </c>
      <c r="AN1247">
        <v>414.78311589133398</v>
      </c>
      <c r="AO1247">
        <v>393.50491425226699</v>
      </c>
      <c r="AP1247">
        <v>405.71375926373503</v>
      </c>
      <c r="AQ1247">
        <v>394.40305163040699</v>
      </c>
      <c r="AR1247">
        <v>421.58821334274199</v>
      </c>
      <c r="AS1247">
        <v>470.864593807088</v>
      </c>
      <c r="AT1247">
        <v>481.59062298746397</v>
      </c>
      <c r="AU1247">
        <v>465.92027144151899</v>
      </c>
      <c r="AV1247">
        <v>430.10001898117901</v>
      </c>
      <c r="AW1247">
        <v>443.665684573541</v>
      </c>
      <c r="AX1247">
        <v>451.03260608634599</v>
      </c>
      <c r="AY1247">
        <v>518.14112168164695</v>
      </c>
      <c r="AZ1247">
        <v>656.37492764835497</v>
      </c>
      <c r="BA1247">
        <v>746.74914304511606</v>
      </c>
      <c r="BB1247">
        <v>662.97118257869101</v>
      </c>
      <c r="BC1247">
        <v>606.38651037430805</v>
      </c>
      <c r="BD1247">
        <v>404.95115458710399</v>
      </c>
      <c r="BE1247">
        <v>345.512608115386</v>
      </c>
      <c r="BF1247">
        <v>348.09891828591498</v>
      </c>
      <c r="BG1247">
        <v>347.22586072963401</v>
      </c>
      <c r="BH1247">
        <v>336.53143916318999</v>
      </c>
      <c r="BI1247">
        <v>336.89287956673797</v>
      </c>
      <c r="BJ1247">
        <v>346.79085017391299</v>
      </c>
      <c r="BK1247">
        <v>341.967229320233</v>
      </c>
      <c r="BL1247">
        <v>337.07017038933901</v>
      </c>
      <c r="BM1247">
        <v>342.52261173082201</v>
      </c>
      <c r="BN1247">
        <v>337.03709948122798</v>
      </c>
      <c r="BO1247">
        <v>343.87564448522699</v>
      </c>
      <c r="BP1247">
        <v>344.178627530889</v>
      </c>
      <c r="BQ1247">
        <v>337.775382890392</v>
      </c>
      <c r="BR1247">
        <v>337.33142098946001</v>
      </c>
      <c r="BS1247">
        <v>344.36743357900002</v>
      </c>
      <c r="BT1247">
        <v>335.73516819239802</v>
      </c>
      <c r="BU1247">
        <v>350.68371836753403</v>
      </c>
      <c r="BV1247">
        <v>343.005263773715</v>
      </c>
      <c r="BW1247">
        <v>349.063147443172</v>
      </c>
      <c r="BX1247">
        <v>345.44830697051299</v>
      </c>
      <c r="BY1247">
        <v>351.83306153675898</v>
      </c>
      <c r="BZ1247">
        <v>349.882966935806</v>
      </c>
      <c r="CA1247">
        <v>351.12075137129398</v>
      </c>
      <c r="CB1247">
        <v>352.741424518217</v>
      </c>
      <c r="CC1247">
        <v>343.59698058875</v>
      </c>
      <c r="CD1247">
        <v>332.46607642382003</v>
      </c>
    </row>
    <row r="1248" spans="1:82" x14ac:dyDescent="0.25">
      <c r="A1248">
        <v>299.43925233644802</v>
      </c>
      <c r="B1248">
        <v>336.52949617476702</v>
      </c>
      <c r="C1248">
        <v>329.21695129921397</v>
      </c>
      <c r="D1248">
        <v>339.627574106613</v>
      </c>
      <c r="E1248">
        <v>343.356662873289</v>
      </c>
      <c r="F1248">
        <v>339.14128390245003</v>
      </c>
      <c r="G1248">
        <v>332.69254941849101</v>
      </c>
      <c r="H1248">
        <v>352.031826998768</v>
      </c>
      <c r="I1248">
        <v>325.38973684182099</v>
      </c>
      <c r="J1248">
        <v>346.17019950850698</v>
      </c>
      <c r="K1248">
        <v>340.698360613278</v>
      </c>
      <c r="L1248">
        <v>334.765362256554</v>
      </c>
      <c r="M1248">
        <v>329.85143301939502</v>
      </c>
      <c r="N1248">
        <v>341.70272757463903</v>
      </c>
      <c r="O1248">
        <v>343.60838367142497</v>
      </c>
      <c r="P1248">
        <v>324.60850715535997</v>
      </c>
      <c r="Q1248">
        <v>335.93891324332498</v>
      </c>
      <c r="R1248">
        <v>328.05569053283699</v>
      </c>
      <c r="S1248">
        <v>341.90321344350002</v>
      </c>
      <c r="T1248">
        <v>335.171451257277</v>
      </c>
      <c r="U1248">
        <v>346.37446792777098</v>
      </c>
      <c r="V1248">
        <v>339.29749744351898</v>
      </c>
      <c r="W1248">
        <v>345.48182608773402</v>
      </c>
      <c r="X1248">
        <v>326.47568675945001</v>
      </c>
      <c r="Y1248">
        <v>340.92818387898802</v>
      </c>
      <c r="Z1248">
        <v>346.92932726345998</v>
      </c>
      <c r="AA1248">
        <v>339.38381449017999</v>
      </c>
      <c r="AB1248">
        <v>349.86516697129099</v>
      </c>
      <c r="AC1248">
        <v>356.48128341093798</v>
      </c>
      <c r="AD1248">
        <v>354.37601626558398</v>
      </c>
      <c r="AE1248">
        <v>373.48387248605098</v>
      </c>
      <c r="AF1248">
        <v>380.59933983402601</v>
      </c>
      <c r="AG1248">
        <v>372.39685664855</v>
      </c>
      <c r="AH1248">
        <v>385.83031893309698</v>
      </c>
      <c r="AI1248">
        <v>384.26583655718298</v>
      </c>
      <c r="AJ1248">
        <v>384.90846655332899</v>
      </c>
      <c r="AK1248">
        <v>396.979498032484</v>
      </c>
      <c r="AL1248">
        <v>397.78407505356199</v>
      </c>
      <c r="AM1248">
        <v>424.51390778847599</v>
      </c>
      <c r="AN1248">
        <v>417.74822646996802</v>
      </c>
      <c r="AO1248">
        <v>394.49138630738202</v>
      </c>
      <c r="AP1248">
        <v>405.43291602043399</v>
      </c>
      <c r="AQ1248">
        <v>394.99427940678902</v>
      </c>
      <c r="AR1248">
        <v>421.644405155801</v>
      </c>
      <c r="AS1248">
        <v>470.18975539290199</v>
      </c>
      <c r="AT1248">
        <v>481.33298775631602</v>
      </c>
      <c r="AU1248">
        <v>466.304885855257</v>
      </c>
      <c r="AV1248">
        <v>429.729978648604</v>
      </c>
      <c r="AW1248">
        <v>443.48780938080898</v>
      </c>
      <c r="AX1248">
        <v>452.56018087547699</v>
      </c>
      <c r="AY1248">
        <v>516.70321346590595</v>
      </c>
      <c r="AZ1248">
        <v>655.00182907025498</v>
      </c>
      <c r="BA1248">
        <v>732.67289231044401</v>
      </c>
      <c r="BB1248">
        <v>645.60203088243304</v>
      </c>
      <c r="BC1248">
        <v>589.13659819968996</v>
      </c>
      <c r="BD1248">
        <v>405.38618027791301</v>
      </c>
      <c r="BE1248">
        <v>344.60677182992299</v>
      </c>
      <c r="BF1248">
        <v>348.500616963575</v>
      </c>
      <c r="BG1248">
        <v>346.91374019581502</v>
      </c>
      <c r="BH1248">
        <v>337.990421859918</v>
      </c>
      <c r="BI1248">
        <v>337.83689497000898</v>
      </c>
      <c r="BJ1248">
        <v>348.16229962644701</v>
      </c>
      <c r="BK1248">
        <v>342.65444085027502</v>
      </c>
      <c r="BL1248">
        <v>336.98939327532003</v>
      </c>
      <c r="BM1248">
        <v>341.72702498818398</v>
      </c>
      <c r="BN1248">
        <v>337.02815815736301</v>
      </c>
      <c r="BO1248">
        <v>345.41363783525702</v>
      </c>
      <c r="BP1248">
        <v>343.49077780867498</v>
      </c>
      <c r="BQ1248">
        <v>337.69504851667699</v>
      </c>
      <c r="BR1248">
        <v>337.77594797113699</v>
      </c>
      <c r="BS1248">
        <v>343.35695584210299</v>
      </c>
      <c r="BT1248">
        <v>335.43422688505802</v>
      </c>
      <c r="BU1248">
        <v>350.42171475053902</v>
      </c>
      <c r="BV1248">
        <v>342.21603517605303</v>
      </c>
      <c r="BW1248">
        <v>349.553443573398</v>
      </c>
      <c r="BX1248">
        <v>342.463042071416</v>
      </c>
      <c r="BY1248">
        <v>352.095994543345</v>
      </c>
      <c r="BZ1248">
        <v>349.86939613778497</v>
      </c>
      <c r="CA1248">
        <v>350.94938175988199</v>
      </c>
      <c r="CB1248">
        <v>353.721847996637</v>
      </c>
      <c r="CC1248">
        <v>343.059104879041</v>
      </c>
      <c r="CD1248">
        <v>333.75861242336202</v>
      </c>
    </row>
    <row r="1249" spans="1:82" x14ac:dyDescent="0.25">
      <c r="A1249">
        <v>299.67957276368401</v>
      </c>
      <c r="B1249">
        <v>342.38267665009897</v>
      </c>
      <c r="C1249">
        <v>331.44886860378398</v>
      </c>
      <c r="D1249">
        <v>336.78836531068299</v>
      </c>
      <c r="E1249">
        <v>339.959902129657</v>
      </c>
      <c r="F1249">
        <v>336.97290468636902</v>
      </c>
      <c r="G1249">
        <v>334.63002410701699</v>
      </c>
      <c r="H1249">
        <v>354.04100947413701</v>
      </c>
      <c r="I1249">
        <v>328.453818106124</v>
      </c>
      <c r="J1249">
        <v>344.89496820805101</v>
      </c>
      <c r="K1249">
        <v>339.78754668725901</v>
      </c>
      <c r="L1249">
        <v>337.22086892020297</v>
      </c>
      <c r="M1249">
        <v>329.19175124164099</v>
      </c>
      <c r="N1249">
        <v>344.643706468532</v>
      </c>
      <c r="O1249">
        <v>341.07470163578398</v>
      </c>
      <c r="P1249">
        <v>327.89772654566002</v>
      </c>
      <c r="Q1249">
        <v>337.625165568532</v>
      </c>
      <c r="R1249">
        <v>332.83892341096498</v>
      </c>
      <c r="S1249">
        <v>339.272143488094</v>
      </c>
      <c r="T1249">
        <v>334.28898181339798</v>
      </c>
      <c r="U1249">
        <v>341.038613619778</v>
      </c>
      <c r="V1249">
        <v>341.88232990306398</v>
      </c>
      <c r="W1249">
        <v>343.67372631185202</v>
      </c>
      <c r="X1249">
        <v>327.93513645514702</v>
      </c>
      <c r="Y1249">
        <v>340.82701638247897</v>
      </c>
      <c r="Z1249">
        <v>345.45706445891</v>
      </c>
      <c r="AA1249">
        <v>337.025193778529</v>
      </c>
      <c r="AB1249">
        <v>349.89901782947601</v>
      </c>
      <c r="AC1249">
        <v>357.30172314117499</v>
      </c>
      <c r="AD1249">
        <v>351.72802320239401</v>
      </c>
      <c r="AE1249">
        <v>369.37799374586001</v>
      </c>
      <c r="AF1249">
        <v>381.42510096447199</v>
      </c>
      <c r="AG1249">
        <v>373.56223507904002</v>
      </c>
      <c r="AH1249">
        <v>387.88255462980101</v>
      </c>
      <c r="AI1249">
        <v>383.40411904473899</v>
      </c>
      <c r="AJ1249">
        <v>387.01534197914901</v>
      </c>
      <c r="AK1249">
        <v>395.791322336375</v>
      </c>
      <c r="AL1249">
        <v>397.73939391036498</v>
      </c>
      <c r="AM1249">
        <v>430.10940848931898</v>
      </c>
      <c r="AN1249">
        <v>419.65622806584503</v>
      </c>
      <c r="AO1249">
        <v>397.90870200516599</v>
      </c>
      <c r="AP1249">
        <v>405.85412237592402</v>
      </c>
      <c r="AQ1249">
        <v>392.85911250793799</v>
      </c>
      <c r="AR1249">
        <v>420.921904547949</v>
      </c>
      <c r="AS1249">
        <v>472.86512776327203</v>
      </c>
      <c r="AT1249">
        <v>481.90426928993003</v>
      </c>
      <c r="AU1249">
        <v>465.53132719808002</v>
      </c>
      <c r="AV1249">
        <v>433.765945951986</v>
      </c>
      <c r="AW1249">
        <v>451.53344964757201</v>
      </c>
      <c r="AX1249">
        <v>456.20675679511999</v>
      </c>
      <c r="AY1249">
        <v>519.26749764518195</v>
      </c>
      <c r="AZ1249">
        <v>647.220404754431</v>
      </c>
      <c r="BA1249">
        <v>699.54088918606101</v>
      </c>
      <c r="BB1249">
        <v>618.81376291331503</v>
      </c>
      <c r="BC1249">
        <v>566.90016002048696</v>
      </c>
      <c r="BD1249">
        <v>408.60716012792301</v>
      </c>
      <c r="BE1249">
        <v>346.55067831955802</v>
      </c>
      <c r="BF1249">
        <v>345.11290819868299</v>
      </c>
      <c r="BG1249">
        <v>346.84220621455597</v>
      </c>
      <c r="BH1249">
        <v>342.173128275924</v>
      </c>
      <c r="BI1249">
        <v>337.28732106498302</v>
      </c>
      <c r="BJ1249">
        <v>350.398855432527</v>
      </c>
      <c r="BK1249">
        <v>344.63764938104299</v>
      </c>
      <c r="BL1249">
        <v>337.99926717395601</v>
      </c>
      <c r="BM1249">
        <v>344.04406028397199</v>
      </c>
      <c r="BN1249">
        <v>340.110649780762</v>
      </c>
      <c r="BO1249">
        <v>349.76523635956698</v>
      </c>
      <c r="BP1249">
        <v>341.37777645263998</v>
      </c>
      <c r="BQ1249">
        <v>339.64174203431497</v>
      </c>
      <c r="BR1249">
        <v>338.60738408913301</v>
      </c>
      <c r="BS1249">
        <v>345.320950239468</v>
      </c>
      <c r="BT1249">
        <v>337.60519038258502</v>
      </c>
      <c r="BU1249">
        <v>349.69820347956102</v>
      </c>
      <c r="BV1249">
        <v>340.25639056771098</v>
      </c>
      <c r="BW1249">
        <v>353.83881914628802</v>
      </c>
      <c r="BX1249">
        <v>338.52426015395798</v>
      </c>
      <c r="BY1249">
        <v>350.33737717406302</v>
      </c>
      <c r="BZ1249">
        <v>349.85355855976098</v>
      </c>
      <c r="CA1249">
        <v>349.67893114952898</v>
      </c>
      <c r="CB1249">
        <v>350.23419058152302</v>
      </c>
      <c r="CC1249">
        <v>342.59429433377898</v>
      </c>
      <c r="CD1249">
        <v>338.66117810898203</v>
      </c>
    </row>
    <row r="1250" spans="1:82" x14ac:dyDescent="0.25">
      <c r="A1250">
        <v>299.91989319092102</v>
      </c>
      <c r="B1250">
        <v>342.17712089132601</v>
      </c>
      <c r="C1250">
        <v>331.46505449848098</v>
      </c>
      <c r="D1250">
        <v>332.61434206465998</v>
      </c>
      <c r="E1250">
        <v>340.52348986859101</v>
      </c>
      <c r="F1250">
        <v>334.361597128401</v>
      </c>
      <c r="G1250">
        <v>334.89925388457698</v>
      </c>
      <c r="H1250">
        <v>352.43283786791801</v>
      </c>
      <c r="I1250">
        <v>326.95341628494702</v>
      </c>
      <c r="J1250">
        <v>341.59248426189203</v>
      </c>
      <c r="K1250">
        <v>341.24704281861699</v>
      </c>
      <c r="L1250">
        <v>337.34205356436399</v>
      </c>
      <c r="M1250">
        <v>327.24472891235501</v>
      </c>
      <c r="N1250">
        <v>346.17248515559203</v>
      </c>
      <c r="O1250">
        <v>344.22805944955502</v>
      </c>
      <c r="P1250">
        <v>329.94527731229698</v>
      </c>
      <c r="Q1250">
        <v>338.35651946334201</v>
      </c>
      <c r="R1250">
        <v>333.76990961005401</v>
      </c>
      <c r="S1250">
        <v>338.834382339103</v>
      </c>
      <c r="T1250">
        <v>335.55738656947398</v>
      </c>
      <c r="U1250">
        <v>340.87188479014998</v>
      </c>
      <c r="V1250">
        <v>341.43890625261201</v>
      </c>
      <c r="W1250">
        <v>342.35250156471301</v>
      </c>
      <c r="X1250">
        <v>329.87499790910402</v>
      </c>
      <c r="Y1250">
        <v>342.13019853812301</v>
      </c>
      <c r="Z1250">
        <v>347.509972561182</v>
      </c>
      <c r="AA1250">
        <v>335.41314992840302</v>
      </c>
      <c r="AB1250">
        <v>348.72461443344298</v>
      </c>
      <c r="AC1250">
        <v>356.437245250187</v>
      </c>
      <c r="AD1250">
        <v>353.99076068797802</v>
      </c>
      <c r="AE1250">
        <v>363.574132912572</v>
      </c>
      <c r="AF1250">
        <v>379.28107531362298</v>
      </c>
      <c r="AG1250">
        <v>369.066020671008</v>
      </c>
      <c r="AH1250">
        <v>385.14369149112298</v>
      </c>
      <c r="AI1250">
        <v>381.50594645221798</v>
      </c>
      <c r="AJ1250">
        <v>386.876938235929</v>
      </c>
      <c r="AK1250">
        <v>394.00541712188101</v>
      </c>
      <c r="AL1250">
        <v>397.43223889592701</v>
      </c>
      <c r="AM1250">
        <v>432.47011463822599</v>
      </c>
      <c r="AN1250">
        <v>423.402305539206</v>
      </c>
      <c r="AO1250">
        <v>397.500033094142</v>
      </c>
      <c r="AP1250">
        <v>404.67607075870899</v>
      </c>
      <c r="AQ1250">
        <v>395.16702269177603</v>
      </c>
      <c r="AR1250">
        <v>422.42992008658803</v>
      </c>
      <c r="AS1250">
        <v>476.706360468534</v>
      </c>
      <c r="AT1250">
        <v>481.25650102229099</v>
      </c>
      <c r="AU1250">
        <v>462.79112391304199</v>
      </c>
      <c r="AV1250">
        <v>438.226478639954</v>
      </c>
      <c r="AW1250">
        <v>455.349634138672</v>
      </c>
      <c r="AX1250">
        <v>462.60261096542598</v>
      </c>
      <c r="AY1250">
        <v>524.15700139043804</v>
      </c>
      <c r="AZ1250">
        <v>635.94430413946804</v>
      </c>
      <c r="BA1250">
        <v>660.92086532926703</v>
      </c>
      <c r="BB1250">
        <v>573.42815233027204</v>
      </c>
      <c r="BC1250">
        <v>518.69303821793903</v>
      </c>
      <c r="BD1250">
        <v>402.21287881119503</v>
      </c>
      <c r="BE1250">
        <v>343.657973188705</v>
      </c>
      <c r="BF1250">
        <v>341.00195749443498</v>
      </c>
      <c r="BG1250">
        <v>345.97898100791502</v>
      </c>
      <c r="BH1250">
        <v>343.52571668298702</v>
      </c>
      <c r="BI1250">
        <v>336.98534254218498</v>
      </c>
      <c r="BJ1250">
        <v>347.94065473345</v>
      </c>
      <c r="BK1250">
        <v>344.551569347353</v>
      </c>
      <c r="BL1250">
        <v>340.13430191795499</v>
      </c>
      <c r="BM1250">
        <v>341.64022695199702</v>
      </c>
      <c r="BN1250">
        <v>340.112821339486</v>
      </c>
      <c r="BO1250">
        <v>349.22721076004001</v>
      </c>
      <c r="BP1250">
        <v>339.994072681928</v>
      </c>
      <c r="BQ1250">
        <v>338.54381110275102</v>
      </c>
      <c r="BR1250">
        <v>338.95924464254603</v>
      </c>
      <c r="BS1250">
        <v>346.26269038126401</v>
      </c>
      <c r="BT1250">
        <v>336.581158817713</v>
      </c>
      <c r="BU1250">
        <v>348.60855515648501</v>
      </c>
      <c r="BV1250">
        <v>341.02618175512299</v>
      </c>
      <c r="BW1250">
        <v>354.42519969726698</v>
      </c>
      <c r="BX1250">
        <v>338.486472565263</v>
      </c>
      <c r="BY1250">
        <v>351.30131425252301</v>
      </c>
      <c r="BZ1250">
        <v>351.51669821375799</v>
      </c>
      <c r="CA1250">
        <v>348.548315549846</v>
      </c>
      <c r="CB1250">
        <v>349.25220159045699</v>
      </c>
      <c r="CC1250">
        <v>344.03107203405801</v>
      </c>
      <c r="CD1250">
        <v>341.12506690831299</v>
      </c>
    </row>
    <row r="1251" spans="1:82" x14ac:dyDescent="0.25">
      <c r="A1251">
        <v>300.160213618157</v>
      </c>
      <c r="B1251">
        <v>336.94368798034702</v>
      </c>
      <c r="C1251">
        <v>338.66779169606701</v>
      </c>
      <c r="D1251">
        <v>332.32853015899599</v>
      </c>
      <c r="E1251">
        <v>338.89089605800098</v>
      </c>
      <c r="F1251">
        <v>329.22555829292799</v>
      </c>
      <c r="G1251">
        <v>332.11206059706501</v>
      </c>
      <c r="H1251">
        <v>348.145502422167</v>
      </c>
      <c r="I1251">
        <v>329.06852299248902</v>
      </c>
      <c r="J1251">
        <v>332.70839845533999</v>
      </c>
      <c r="K1251">
        <v>337.56676375444198</v>
      </c>
      <c r="L1251">
        <v>340.394024855596</v>
      </c>
      <c r="M1251">
        <v>329.090232550932</v>
      </c>
      <c r="N1251">
        <v>342.14874939594102</v>
      </c>
      <c r="O1251">
        <v>339.140911839485</v>
      </c>
      <c r="P1251">
        <v>330.01268062527703</v>
      </c>
      <c r="Q1251">
        <v>338.254922126986</v>
      </c>
      <c r="R1251">
        <v>336.53409413716201</v>
      </c>
      <c r="S1251">
        <v>329.832871261543</v>
      </c>
      <c r="T1251">
        <v>330.59369168194098</v>
      </c>
      <c r="U1251">
        <v>340.77438556629198</v>
      </c>
      <c r="V1251">
        <v>338.64291141783099</v>
      </c>
      <c r="W1251">
        <v>336.83580066056999</v>
      </c>
      <c r="X1251">
        <v>335.24313240983599</v>
      </c>
      <c r="Y1251">
        <v>330.72530562110501</v>
      </c>
      <c r="Z1251">
        <v>346.80815853457602</v>
      </c>
      <c r="AA1251">
        <v>340.72792680129902</v>
      </c>
      <c r="AB1251">
        <v>345.33545843905398</v>
      </c>
      <c r="AC1251">
        <v>359.88254422678801</v>
      </c>
      <c r="AD1251">
        <v>355.44705370452999</v>
      </c>
      <c r="AE1251">
        <v>365.61723911033698</v>
      </c>
      <c r="AF1251">
        <v>377.50050144395601</v>
      </c>
      <c r="AG1251">
        <v>376.15030490483201</v>
      </c>
      <c r="AH1251">
        <v>381.61734367841098</v>
      </c>
      <c r="AI1251">
        <v>379.47802805357401</v>
      </c>
      <c r="AJ1251">
        <v>386.75979112745199</v>
      </c>
      <c r="AK1251">
        <v>398.28505825433598</v>
      </c>
      <c r="AL1251">
        <v>397.42911162270701</v>
      </c>
      <c r="AM1251">
        <v>436.234078214345</v>
      </c>
      <c r="AN1251">
        <v>418.57193912954699</v>
      </c>
      <c r="AO1251">
        <v>397.53512696894802</v>
      </c>
      <c r="AP1251">
        <v>399.75919354024302</v>
      </c>
      <c r="AQ1251">
        <v>403.850898514878</v>
      </c>
      <c r="AR1251">
        <v>431.210695983834</v>
      </c>
      <c r="AS1251">
        <v>480.09064234712798</v>
      </c>
      <c r="AT1251">
        <v>476.57155692982599</v>
      </c>
      <c r="AU1251">
        <v>459.94517619169301</v>
      </c>
      <c r="AV1251">
        <v>437.43481365945001</v>
      </c>
      <c r="AW1251">
        <v>459.27659652789299</v>
      </c>
      <c r="AX1251">
        <v>469.90893850641999</v>
      </c>
      <c r="AY1251">
        <v>535.25424500749</v>
      </c>
      <c r="AZ1251">
        <v>635.47583573899999</v>
      </c>
      <c r="BA1251">
        <v>655.62939233978796</v>
      </c>
      <c r="BB1251">
        <v>564.69272446591901</v>
      </c>
      <c r="BC1251">
        <v>519.78842216433497</v>
      </c>
      <c r="BD1251">
        <v>402.91773610914203</v>
      </c>
      <c r="BE1251">
        <v>348.198846678699</v>
      </c>
      <c r="BF1251">
        <v>343.01369537656598</v>
      </c>
      <c r="BG1251">
        <v>338.93498813694703</v>
      </c>
      <c r="BH1251">
        <v>343.970518439015</v>
      </c>
      <c r="BI1251">
        <v>334.33811577014302</v>
      </c>
      <c r="BJ1251">
        <v>349.09578526096999</v>
      </c>
      <c r="BK1251">
        <v>348.07206573880399</v>
      </c>
      <c r="BL1251">
        <v>336.18229847327399</v>
      </c>
      <c r="BM1251">
        <v>345.58686539519402</v>
      </c>
      <c r="BN1251">
        <v>342.85286890544199</v>
      </c>
      <c r="BO1251">
        <v>347.49344565563001</v>
      </c>
      <c r="BP1251">
        <v>341.67548436804202</v>
      </c>
      <c r="BQ1251">
        <v>337.20731021051</v>
      </c>
      <c r="BR1251">
        <v>343.837730451629</v>
      </c>
      <c r="BS1251">
        <v>344.45367398860202</v>
      </c>
      <c r="BT1251">
        <v>341.10331429350498</v>
      </c>
      <c r="BU1251">
        <v>344.969257150739</v>
      </c>
      <c r="BV1251">
        <v>332.81710292293701</v>
      </c>
      <c r="BW1251">
        <v>356.684104212124</v>
      </c>
      <c r="BX1251">
        <v>342.53909480391502</v>
      </c>
      <c r="BY1251">
        <v>338.07747542851502</v>
      </c>
      <c r="BZ1251">
        <v>344.82838350500799</v>
      </c>
      <c r="CA1251">
        <v>345.63526130514799</v>
      </c>
      <c r="CB1251">
        <v>346.29493164111602</v>
      </c>
      <c r="CC1251">
        <v>341.26082496137201</v>
      </c>
      <c r="CD1251">
        <v>341.508261486126</v>
      </c>
    </row>
    <row r="1252" spans="1:82" x14ac:dyDescent="0.25">
      <c r="A1252">
        <v>300.40053404539299</v>
      </c>
      <c r="B1252">
        <v>337.35930307627899</v>
      </c>
      <c r="C1252">
        <v>337.73301567611497</v>
      </c>
      <c r="D1252">
        <v>332.04960775480998</v>
      </c>
      <c r="E1252">
        <v>337.088079215856</v>
      </c>
      <c r="F1252">
        <v>329.24801054867498</v>
      </c>
      <c r="G1252">
        <v>334.50100582750201</v>
      </c>
      <c r="H1252">
        <v>349.67529509201501</v>
      </c>
      <c r="I1252">
        <v>330.707481465591</v>
      </c>
      <c r="J1252">
        <v>334.04762226723301</v>
      </c>
      <c r="K1252">
        <v>340.40997974906901</v>
      </c>
      <c r="L1252">
        <v>341.85246229331199</v>
      </c>
      <c r="M1252">
        <v>325.83327633770102</v>
      </c>
      <c r="N1252">
        <v>343.96796182396099</v>
      </c>
      <c r="O1252">
        <v>337.45633499070198</v>
      </c>
      <c r="P1252">
        <v>330.13461284487403</v>
      </c>
      <c r="Q1252">
        <v>337.474055043117</v>
      </c>
      <c r="R1252">
        <v>338.98701451002501</v>
      </c>
      <c r="S1252">
        <v>327.69521077567902</v>
      </c>
      <c r="T1252">
        <v>329.73221760242501</v>
      </c>
      <c r="U1252">
        <v>339.26153239047397</v>
      </c>
      <c r="V1252">
        <v>340.28612811722797</v>
      </c>
      <c r="W1252">
        <v>338.09637258013601</v>
      </c>
      <c r="X1252">
        <v>338.64986460728801</v>
      </c>
      <c r="Y1252">
        <v>332.73509608393601</v>
      </c>
      <c r="Z1252">
        <v>349.74176255819901</v>
      </c>
      <c r="AA1252">
        <v>340.62852683634401</v>
      </c>
      <c r="AB1252">
        <v>345.48171083561601</v>
      </c>
      <c r="AC1252">
        <v>359.79381722147798</v>
      </c>
      <c r="AD1252">
        <v>353.73953861122402</v>
      </c>
      <c r="AE1252">
        <v>365.08798521941299</v>
      </c>
      <c r="AF1252">
        <v>378.52976384004501</v>
      </c>
      <c r="AG1252">
        <v>376.05288413205102</v>
      </c>
      <c r="AH1252">
        <v>379.62589621019703</v>
      </c>
      <c r="AI1252">
        <v>378.65796707775303</v>
      </c>
      <c r="AJ1252">
        <v>387.33518456929602</v>
      </c>
      <c r="AK1252">
        <v>395.19282824435601</v>
      </c>
      <c r="AL1252">
        <v>397.64153278808999</v>
      </c>
      <c r="AM1252">
        <v>438.901354682734</v>
      </c>
      <c r="AN1252">
        <v>418.93201526887702</v>
      </c>
      <c r="AO1252">
        <v>398.41211511504702</v>
      </c>
      <c r="AP1252">
        <v>400.42985342538702</v>
      </c>
      <c r="AQ1252">
        <v>400.963233564029</v>
      </c>
      <c r="AR1252">
        <v>432.60791278392099</v>
      </c>
      <c r="AS1252">
        <v>482.43277324512002</v>
      </c>
      <c r="AT1252">
        <v>475.36962032579697</v>
      </c>
      <c r="AU1252">
        <v>456.92153765213698</v>
      </c>
      <c r="AV1252">
        <v>439.28101940794602</v>
      </c>
      <c r="AW1252">
        <v>464.52716723846498</v>
      </c>
      <c r="AX1252">
        <v>469.595687808332</v>
      </c>
      <c r="AY1252">
        <v>534.70917893542799</v>
      </c>
      <c r="AZ1252">
        <v>619.981301588679</v>
      </c>
      <c r="BA1252">
        <v>625.87145558317798</v>
      </c>
      <c r="BB1252">
        <v>541.41198685874599</v>
      </c>
      <c r="BC1252">
        <v>503.073115704673</v>
      </c>
      <c r="BD1252">
        <v>397.60997357695197</v>
      </c>
      <c r="BE1252">
        <v>349.862858990669</v>
      </c>
      <c r="BF1252">
        <v>340.44687710833603</v>
      </c>
      <c r="BG1252">
        <v>336.96807157416498</v>
      </c>
      <c r="BH1252">
        <v>345.41363187192798</v>
      </c>
      <c r="BI1252">
        <v>333.24878085646799</v>
      </c>
      <c r="BJ1252">
        <v>348.52563764531197</v>
      </c>
      <c r="BK1252">
        <v>349.34016858707702</v>
      </c>
      <c r="BL1252">
        <v>336.911757357635</v>
      </c>
      <c r="BM1252">
        <v>346.71945726299901</v>
      </c>
      <c r="BN1252">
        <v>345.93134473121501</v>
      </c>
      <c r="BO1252">
        <v>346.30918877139197</v>
      </c>
      <c r="BP1252">
        <v>339.61082555751</v>
      </c>
      <c r="BQ1252">
        <v>337.50010164060598</v>
      </c>
      <c r="BR1252">
        <v>343.56324269951301</v>
      </c>
      <c r="BS1252">
        <v>347.00209320856101</v>
      </c>
      <c r="BT1252">
        <v>342.16160608085403</v>
      </c>
      <c r="BU1252">
        <v>344.76753476083599</v>
      </c>
      <c r="BV1252">
        <v>328.82366277150697</v>
      </c>
      <c r="BW1252">
        <v>357.48166922358701</v>
      </c>
      <c r="BX1252">
        <v>340.672470708785</v>
      </c>
      <c r="BY1252">
        <v>336.572052025142</v>
      </c>
      <c r="BZ1252">
        <v>344.52223566997401</v>
      </c>
      <c r="CA1252">
        <v>342.807508579336</v>
      </c>
      <c r="CB1252">
        <v>342.891234759908</v>
      </c>
      <c r="CC1252">
        <v>340.60252334358802</v>
      </c>
      <c r="CD1252">
        <v>343.80312799732201</v>
      </c>
    </row>
    <row r="1253" spans="1:82" x14ac:dyDescent="0.25">
      <c r="A1253">
        <v>300.64085447263</v>
      </c>
      <c r="B1253">
        <v>335.71096915854901</v>
      </c>
      <c r="C1253">
        <v>337.392155428953</v>
      </c>
      <c r="D1253">
        <v>333.47136675070402</v>
      </c>
      <c r="E1253">
        <v>335.84630058921698</v>
      </c>
      <c r="F1253">
        <v>330.26349727433598</v>
      </c>
      <c r="G1253">
        <v>336.91516123610199</v>
      </c>
      <c r="H1253">
        <v>348.62347881422397</v>
      </c>
      <c r="I1253">
        <v>330.978077574964</v>
      </c>
      <c r="J1253">
        <v>333.59272220820799</v>
      </c>
      <c r="K1253">
        <v>339.50711761238898</v>
      </c>
      <c r="L1253">
        <v>343.30110851916402</v>
      </c>
      <c r="M1253">
        <v>327.53093833783998</v>
      </c>
      <c r="N1253">
        <v>341.37527933760498</v>
      </c>
      <c r="O1253">
        <v>335.714100488177</v>
      </c>
      <c r="P1253">
        <v>329.92101353476698</v>
      </c>
      <c r="Q1253">
        <v>340.242235479486</v>
      </c>
      <c r="R1253">
        <v>337.57357939142599</v>
      </c>
      <c r="S1253">
        <v>325.999710383783</v>
      </c>
      <c r="T1253">
        <v>332.79102599091999</v>
      </c>
      <c r="U1253">
        <v>340.439098516559</v>
      </c>
      <c r="V1253">
        <v>340.09599783935198</v>
      </c>
      <c r="W1253">
        <v>339.19510011596901</v>
      </c>
      <c r="X1253">
        <v>339.323183372828</v>
      </c>
      <c r="Y1253">
        <v>333.141894978832</v>
      </c>
      <c r="Z1253">
        <v>352.08038148609501</v>
      </c>
      <c r="AA1253">
        <v>340.42455416765802</v>
      </c>
      <c r="AB1253">
        <v>347.37919196047301</v>
      </c>
      <c r="AC1253">
        <v>358.42099252410702</v>
      </c>
      <c r="AD1253">
        <v>353.115856535462</v>
      </c>
      <c r="AE1253">
        <v>367.75996026082902</v>
      </c>
      <c r="AF1253">
        <v>379.58146273331801</v>
      </c>
      <c r="AG1253">
        <v>378.16944111384203</v>
      </c>
      <c r="AH1253">
        <v>378.931118347655</v>
      </c>
      <c r="AI1253">
        <v>378.87672289163402</v>
      </c>
      <c r="AJ1253">
        <v>388.90062906676002</v>
      </c>
      <c r="AK1253">
        <v>397.52159926319899</v>
      </c>
      <c r="AL1253">
        <v>399.19148120571703</v>
      </c>
      <c r="AM1253">
        <v>441.22891061225801</v>
      </c>
      <c r="AN1253">
        <v>422.11979876635201</v>
      </c>
      <c r="AO1253">
        <v>399.59835458823699</v>
      </c>
      <c r="AP1253">
        <v>396.786667059396</v>
      </c>
      <c r="AQ1253">
        <v>402.69155253726802</v>
      </c>
      <c r="AR1253">
        <v>435.79044517082099</v>
      </c>
      <c r="AS1253">
        <v>477.89722385189202</v>
      </c>
      <c r="AT1253">
        <v>472.75519313801402</v>
      </c>
      <c r="AU1253">
        <v>455.28487718502402</v>
      </c>
      <c r="AV1253">
        <v>434.77698602631898</v>
      </c>
      <c r="AW1253">
        <v>458.08536355914401</v>
      </c>
      <c r="AX1253">
        <v>469.58025496644501</v>
      </c>
      <c r="AY1253">
        <v>528.10728308554201</v>
      </c>
      <c r="AZ1253">
        <v>604.62255791471898</v>
      </c>
      <c r="BA1253">
        <v>607.75870082088704</v>
      </c>
      <c r="BB1253">
        <v>531.08199882488304</v>
      </c>
      <c r="BC1253">
        <v>490.74632456135299</v>
      </c>
      <c r="BD1253">
        <v>397.26131288414399</v>
      </c>
      <c r="BE1253">
        <v>349.741990750355</v>
      </c>
      <c r="BF1253">
        <v>340.12036015160999</v>
      </c>
      <c r="BG1253">
        <v>332.98916164679599</v>
      </c>
      <c r="BH1253">
        <v>343.65541649995203</v>
      </c>
      <c r="BI1253">
        <v>335.144994971686</v>
      </c>
      <c r="BJ1253">
        <v>348.010609466277</v>
      </c>
      <c r="BK1253">
        <v>351.25553160200297</v>
      </c>
      <c r="BL1253">
        <v>336.11001763594999</v>
      </c>
      <c r="BM1253">
        <v>344.64275852489101</v>
      </c>
      <c r="BN1253">
        <v>344.909450073904</v>
      </c>
      <c r="BO1253">
        <v>344.65789761420899</v>
      </c>
      <c r="BP1253">
        <v>338.63064422055999</v>
      </c>
      <c r="BQ1253">
        <v>337.23029940345202</v>
      </c>
      <c r="BR1253">
        <v>344.57131580772602</v>
      </c>
      <c r="BS1253">
        <v>345.652742857666</v>
      </c>
      <c r="BT1253">
        <v>341.93435123180501</v>
      </c>
      <c r="BU1253">
        <v>342.43931527030202</v>
      </c>
      <c r="BV1253">
        <v>326.85791339232497</v>
      </c>
      <c r="BW1253">
        <v>355.143078003715</v>
      </c>
      <c r="BX1253">
        <v>338.09470854536198</v>
      </c>
      <c r="BY1253">
        <v>333.79874666289999</v>
      </c>
      <c r="BZ1253">
        <v>342.651030069542</v>
      </c>
      <c r="CA1253">
        <v>340.595204557069</v>
      </c>
      <c r="CB1253">
        <v>344.88811007175201</v>
      </c>
      <c r="CC1253">
        <v>343.39602918730299</v>
      </c>
      <c r="CD1253">
        <v>345.556214779291</v>
      </c>
    </row>
    <row r="1254" spans="1:82" x14ac:dyDescent="0.25">
      <c r="A1254">
        <v>300.88117489986598</v>
      </c>
      <c r="B1254">
        <v>338.07864280897701</v>
      </c>
      <c r="C1254">
        <v>335.53904637294301</v>
      </c>
      <c r="D1254">
        <v>328.25156970845899</v>
      </c>
      <c r="E1254">
        <v>334.42245158909202</v>
      </c>
      <c r="F1254">
        <v>332.52470245037603</v>
      </c>
      <c r="G1254">
        <v>339.13000047657499</v>
      </c>
      <c r="H1254">
        <v>341.80062317406902</v>
      </c>
      <c r="I1254">
        <v>328.756076913426</v>
      </c>
      <c r="J1254">
        <v>333.84019585283602</v>
      </c>
      <c r="K1254">
        <v>343.19792151390499</v>
      </c>
      <c r="L1254">
        <v>343.822680409621</v>
      </c>
      <c r="M1254">
        <v>328.84525971607599</v>
      </c>
      <c r="N1254">
        <v>343.47955478915202</v>
      </c>
      <c r="O1254">
        <v>332.83360696010601</v>
      </c>
      <c r="P1254">
        <v>327.77967114893301</v>
      </c>
      <c r="Q1254">
        <v>341.238042789497</v>
      </c>
      <c r="R1254">
        <v>340.62540360650598</v>
      </c>
      <c r="S1254">
        <v>324.61272050136603</v>
      </c>
      <c r="T1254">
        <v>333.952775101003</v>
      </c>
      <c r="U1254">
        <v>341.93914187534699</v>
      </c>
      <c r="V1254">
        <v>338.13230890515598</v>
      </c>
      <c r="W1254">
        <v>338.80731717268799</v>
      </c>
      <c r="X1254">
        <v>343.55451052530998</v>
      </c>
      <c r="Y1254">
        <v>332.95299619143998</v>
      </c>
      <c r="Z1254">
        <v>353.69539860361903</v>
      </c>
      <c r="AA1254">
        <v>341.91773189958201</v>
      </c>
      <c r="AB1254">
        <v>344.81561667019901</v>
      </c>
      <c r="AC1254">
        <v>356.26134965436199</v>
      </c>
      <c r="AD1254">
        <v>353.586493589535</v>
      </c>
      <c r="AE1254">
        <v>367.147045829435</v>
      </c>
      <c r="AF1254">
        <v>379.71320438324102</v>
      </c>
      <c r="AG1254">
        <v>376.95423772308698</v>
      </c>
      <c r="AH1254">
        <v>377.28833045223502</v>
      </c>
      <c r="AI1254">
        <v>377.85978213252201</v>
      </c>
      <c r="AJ1254">
        <v>390.96039670804998</v>
      </c>
      <c r="AK1254">
        <v>401.15089690912902</v>
      </c>
      <c r="AL1254">
        <v>400.94416713808403</v>
      </c>
      <c r="AM1254">
        <v>440.74369706426597</v>
      </c>
      <c r="AN1254">
        <v>420.77646930274102</v>
      </c>
      <c r="AO1254">
        <v>400.05663268384001</v>
      </c>
      <c r="AP1254">
        <v>395.86613723628398</v>
      </c>
      <c r="AQ1254">
        <v>407.33396996700799</v>
      </c>
      <c r="AR1254">
        <v>446.65301898604298</v>
      </c>
      <c r="AS1254">
        <v>490.98036662632501</v>
      </c>
      <c r="AT1254">
        <v>477.03417540849102</v>
      </c>
      <c r="AU1254">
        <v>459.80609661616302</v>
      </c>
      <c r="AV1254">
        <v>439.98454414548002</v>
      </c>
      <c r="AW1254">
        <v>463.68227080535797</v>
      </c>
      <c r="AX1254">
        <v>483.72603211519902</v>
      </c>
      <c r="AY1254">
        <v>537.76890547195296</v>
      </c>
      <c r="AZ1254">
        <v>592.99126247277297</v>
      </c>
      <c r="BA1254">
        <v>571.24269861725099</v>
      </c>
      <c r="BB1254">
        <v>505.37488235578502</v>
      </c>
      <c r="BC1254">
        <v>469.83361388256901</v>
      </c>
      <c r="BD1254">
        <v>394.38874933827998</v>
      </c>
      <c r="BE1254">
        <v>346.79809711379397</v>
      </c>
      <c r="BF1254">
        <v>340.87628868306098</v>
      </c>
      <c r="BG1254">
        <v>328.90221719944299</v>
      </c>
      <c r="BH1254">
        <v>342.53909118474701</v>
      </c>
      <c r="BI1254">
        <v>335.48199614205402</v>
      </c>
      <c r="BJ1254">
        <v>342.47325031775102</v>
      </c>
      <c r="BK1254">
        <v>349.70944823269099</v>
      </c>
      <c r="BL1254">
        <v>337.07143300907501</v>
      </c>
      <c r="BM1254">
        <v>339.90433266120198</v>
      </c>
      <c r="BN1254">
        <v>347.98621877366298</v>
      </c>
      <c r="BO1254">
        <v>340.77437271360702</v>
      </c>
      <c r="BP1254">
        <v>338.83116170824002</v>
      </c>
      <c r="BQ1254">
        <v>339.11547818183402</v>
      </c>
      <c r="BR1254">
        <v>342.03768370914298</v>
      </c>
      <c r="BS1254">
        <v>342.23350646347899</v>
      </c>
      <c r="BT1254">
        <v>338.07091843174697</v>
      </c>
      <c r="BU1254">
        <v>342.34157211273902</v>
      </c>
      <c r="BV1254">
        <v>326.13804620871599</v>
      </c>
      <c r="BW1254">
        <v>352.37367155158501</v>
      </c>
      <c r="BX1254">
        <v>339.38509235668698</v>
      </c>
      <c r="BY1254">
        <v>328.358304352441</v>
      </c>
      <c r="BZ1254">
        <v>337.93280158612902</v>
      </c>
      <c r="CA1254">
        <v>336.81102472613901</v>
      </c>
      <c r="CB1254">
        <v>346.81577864028901</v>
      </c>
      <c r="CC1254">
        <v>344.31364482858402</v>
      </c>
      <c r="CD1254">
        <v>344.09259044710001</v>
      </c>
    </row>
    <row r="1255" spans="1:82" x14ac:dyDescent="0.25">
      <c r="A1255">
        <v>301.12149532710202</v>
      </c>
      <c r="B1255">
        <v>336.19145856900201</v>
      </c>
      <c r="C1255">
        <v>332.91864103871501</v>
      </c>
      <c r="D1255">
        <v>329.96495929521802</v>
      </c>
      <c r="E1255">
        <v>332.25960356496699</v>
      </c>
      <c r="F1255">
        <v>331.81155353598302</v>
      </c>
      <c r="G1255">
        <v>332.21326030689602</v>
      </c>
      <c r="H1255">
        <v>338.57962792472699</v>
      </c>
      <c r="I1255">
        <v>326.44271518151203</v>
      </c>
      <c r="J1255">
        <v>332.65125690937901</v>
      </c>
      <c r="K1255">
        <v>349.02465280191097</v>
      </c>
      <c r="L1255">
        <v>346.35489308817699</v>
      </c>
      <c r="M1255">
        <v>326.54150876334398</v>
      </c>
      <c r="N1255">
        <v>341.36992581831203</v>
      </c>
      <c r="O1255">
        <v>335.69142287825298</v>
      </c>
      <c r="P1255">
        <v>328.09865361377399</v>
      </c>
      <c r="Q1255">
        <v>341.02221124811598</v>
      </c>
      <c r="R1255">
        <v>339.74347051569799</v>
      </c>
      <c r="S1255">
        <v>327.86856042754198</v>
      </c>
      <c r="T1255">
        <v>332.53401417957701</v>
      </c>
      <c r="U1255">
        <v>344.18034441956502</v>
      </c>
      <c r="V1255">
        <v>337.20575218332601</v>
      </c>
      <c r="W1255">
        <v>342.677973261288</v>
      </c>
      <c r="X1255">
        <v>349.63997490440801</v>
      </c>
      <c r="Y1255">
        <v>335.30257035186298</v>
      </c>
      <c r="Z1255">
        <v>355.27651627314202</v>
      </c>
      <c r="AA1255">
        <v>341.51628826469698</v>
      </c>
      <c r="AB1255">
        <v>347.39825089343998</v>
      </c>
      <c r="AC1255">
        <v>358.10183945336001</v>
      </c>
      <c r="AD1255">
        <v>355.80581985853098</v>
      </c>
      <c r="AE1255">
        <v>368.682376671344</v>
      </c>
      <c r="AF1255">
        <v>379.25139948260397</v>
      </c>
      <c r="AG1255">
        <v>375.15574703797199</v>
      </c>
      <c r="AH1255">
        <v>370.16453890982501</v>
      </c>
      <c r="AI1255">
        <v>379.08682870159799</v>
      </c>
      <c r="AJ1255">
        <v>390.30358056966799</v>
      </c>
      <c r="AK1255">
        <v>399.90324154629701</v>
      </c>
      <c r="AL1255">
        <v>408.88606561112402</v>
      </c>
      <c r="AM1255">
        <v>443.32178751001999</v>
      </c>
      <c r="AN1255">
        <v>426.95233978398699</v>
      </c>
      <c r="AO1255">
        <v>395.76221354282302</v>
      </c>
      <c r="AP1255">
        <v>395.96392164697102</v>
      </c>
      <c r="AQ1255">
        <v>411.25478965105901</v>
      </c>
      <c r="AR1255">
        <v>448.24309979751501</v>
      </c>
      <c r="AS1255">
        <v>495.21574498357899</v>
      </c>
      <c r="AT1255">
        <v>475.948379259982</v>
      </c>
      <c r="AU1255">
        <v>453.59626768349398</v>
      </c>
      <c r="AV1255">
        <v>438.83632757219101</v>
      </c>
      <c r="AW1255">
        <v>461.96046541590499</v>
      </c>
      <c r="AX1255">
        <v>486.93496437202202</v>
      </c>
      <c r="AY1255">
        <v>537.327139134307</v>
      </c>
      <c r="AZ1255">
        <v>584.08430865823902</v>
      </c>
      <c r="BA1255">
        <v>555.88373501483397</v>
      </c>
      <c r="BB1255">
        <v>488.14841946834002</v>
      </c>
      <c r="BC1255">
        <v>457.65808297753199</v>
      </c>
      <c r="BD1255">
        <v>389.71131203944702</v>
      </c>
      <c r="BE1255">
        <v>340.82409554447003</v>
      </c>
      <c r="BF1255">
        <v>342.36125652339501</v>
      </c>
      <c r="BG1255">
        <v>327.50795961958102</v>
      </c>
      <c r="BH1255">
        <v>343.11045374096199</v>
      </c>
      <c r="BI1255">
        <v>339.44762901855398</v>
      </c>
      <c r="BJ1255">
        <v>337.17671435497601</v>
      </c>
      <c r="BK1255">
        <v>347.11908353864698</v>
      </c>
      <c r="BL1255">
        <v>338.56151652066001</v>
      </c>
      <c r="BM1255">
        <v>340.04002402193998</v>
      </c>
      <c r="BN1255">
        <v>343.17436395295903</v>
      </c>
      <c r="BO1255">
        <v>338.48979994859701</v>
      </c>
      <c r="BP1255">
        <v>340.71612669133299</v>
      </c>
      <c r="BQ1255">
        <v>340.00017138159802</v>
      </c>
      <c r="BR1255">
        <v>342.71954689612102</v>
      </c>
      <c r="BS1255">
        <v>341.83537356767499</v>
      </c>
      <c r="BT1255">
        <v>337.39694843893898</v>
      </c>
      <c r="BU1255">
        <v>341.41106827953502</v>
      </c>
      <c r="BV1255">
        <v>327.25187229594297</v>
      </c>
      <c r="BW1255">
        <v>348.324763821266</v>
      </c>
      <c r="BX1255">
        <v>341.71392916099501</v>
      </c>
      <c r="BY1255">
        <v>330.07485291726903</v>
      </c>
      <c r="BZ1255">
        <v>334.08446600324402</v>
      </c>
      <c r="CA1255">
        <v>340.990962374182</v>
      </c>
      <c r="CB1255">
        <v>344.179088816822</v>
      </c>
      <c r="CC1255">
        <v>347.84017854123999</v>
      </c>
      <c r="CD1255">
        <v>343.61451736750598</v>
      </c>
    </row>
    <row r="1256" spans="1:82" x14ac:dyDescent="0.25">
      <c r="A1256">
        <v>301.36181575433898</v>
      </c>
      <c r="B1256">
        <v>336.52767119650701</v>
      </c>
      <c r="C1256">
        <v>333.25097720010803</v>
      </c>
      <c r="D1256">
        <v>328.446815830731</v>
      </c>
      <c r="E1256">
        <v>333.32628013796699</v>
      </c>
      <c r="F1256">
        <v>332.624658863153</v>
      </c>
      <c r="G1256">
        <v>330.21424729161998</v>
      </c>
      <c r="H1256">
        <v>336.51300470865101</v>
      </c>
      <c r="I1256">
        <v>325.75146055042302</v>
      </c>
      <c r="J1256">
        <v>335.29147894786598</v>
      </c>
      <c r="K1256">
        <v>348.146715072706</v>
      </c>
      <c r="L1256">
        <v>349.18749092354898</v>
      </c>
      <c r="M1256">
        <v>329.69336928229097</v>
      </c>
      <c r="N1256">
        <v>333.86620814308901</v>
      </c>
      <c r="O1256">
        <v>332.342144316261</v>
      </c>
      <c r="P1256">
        <v>325.73681409624402</v>
      </c>
      <c r="Q1256">
        <v>343.28705012227698</v>
      </c>
      <c r="R1256">
        <v>338.166891854396</v>
      </c>
      <c r="S1256">
        <v>328.27457643093101</v>
      </c>
      <c r="T1256">
        <v>331.64195587036897</v>
      </c>
      <c r="U1256">
        <v>349.06689356580603</v>
      </c>
      <c r="V1256">
        <v>338.00279255965398</v>
      </c>
      <c r="W1256">
        <v>345.678875659673</v>
      </c>
      <c r="X1256">
        <v>347.67154460322098</v>
      </c>
      <c r="Y1256">
        <v>333.41687023293503</v>
      </c>
      <c r="Z1256">
        <v>355.23364877415997</v>
      </c>
      <c r="AA1256">
        <v>340.39145610142901</v>
      </c>
      <c r="AB1256">
        <v>350.87834442153297</v>
      </c>
      <c r="AC1256">
        <v>355.51092309416498</v>
      </c>
      <c r="AD1256">
        <v>355.50896913374498</v>
      </c>
      <c r="AE1256">
        <v>375.557815659509</v>
      </c>
      <c r="AF1256">
        <v>382.36825612904801</v>
      </c>
      <c r="AG1256">
        <v>375.42480589436798</v>
      </c>
      <c r="AH1256">
        <v>370.58933806177498</v>
      </c>
      <c r="AI1256">
        <v>382.18659734179602</v>
      </c>
      <c r="AJ1256">
        <v>392.560749035713</v>
      </c>
      <c r="AK1256">
        <v>404.805367164975</v>
      </c>
      <c r="AL1256">
        <v>411.360323132541</v>
      </c>
      <c r="AM1256">
        <v>438.36691925174603</v>
      </c>
      <c r="AN1256">
        <v>425.19926081897199</v>
      </c>
      <c r="AO1256">
        <v>391.34662111325503</v>
      </c>
      <c r="AP1256">
        <v>395.19437857435003</v>
      </c>
      <c r="AQ1256">
        <v>415.83237401037502</v>
      </c>
      <c r="AR1256">
        <v>453.310200808101</v>
      </c>
      <c r="AS1256">
        <v>489.719085224899</v>
      </c>
      <c r="AT1256">
        <v>479.664278055919</v>
      </c>
      <c r="AU1256">
        <v>453.387774413579</v>
      </c>
      <c r="AV1256">
        <v>437.00416888831001</v>
      </c>
      <c r="AW1256">
        <v>449.87002912302898</v>
      </c>
      <c r="AX1256">
        <v>490.32068646059901</v>
      </c>
      <c r="AY1256">
        <v>529.50335497005597</v>
      </c>
      <c r="AZ1256">
        <v>569.75273983181899</v>
      </c>
      <c r="BA1256">
        <v>535.07854753034496</v>
      </c>
      <c r="BB1256">
        <v>474.80288585105001</v>
      </c>
      <c r="BC1256">
        <v>442.06596118501398</v>
      </c>
      <c r="BD1256">
        <v>391.300341021392</v>
      </c>
      <c r="BE1256">
        <v>337.97131399573601</v>
      </c>
      <c r="BF1256">
        <v>344.84747791335002</v>
      </c>
      <c r="BG1256">
        <v>323.59660931537098</v>
      </c>
      <c r="BH1256">
        <v>338.63861609821902</v>
      </c>
      <c r="BI1256">
        <v>341.86209351076701</v>
      </c>
      <c r="BJ1256">
        <v>334.806586534703</v>
      </c>
      <c r="BK1256">
        <v>344.38993268553003</v>
      </c>
      <c r="BL1256">
        <v>339.10917370062799</v>
      </c>
      <c r="BM1256">
        <v>337.48171057107999</v>
      </c>
      <c r="BN1256">
        <v>339.583484552686</v>
      </c>
      <c r="BO1256">
        <v>338.41585802290399</v>
      </c>
      <c r="BP1256">
        <v>340.66040007589299</v>
      </c>
      <c r="BQ1256">
        <v>341.65022427438703</v>
      </c>
      <c r="BR1256">
        <v>341.00676561730199</v>
      </c>
      <c r="BS1256">
        <v>336.48401260743998</v>
      </c>
      <c r="BT1256">
        <v>336.42613171638902</v>
      </c>
      <c r="BU1256">
        <v>340.69402128467999</v>
      </c>
      <c r="BV1256">
        <v>326.29638551463898</v>
      </c>
      <c r="BW1256">
        <v>344.00951630392802</v>
      </c>
      <c r="BX1256">
        <v>340.96142151456098</v>
      </c>
      <c r="BY1256">
        <v>327.329278513666</v>
      </c>
      <c r="BZ1256">
        <v>332.833995864043</v>
      </c>
      <c r="CA1256">
        <v>339.53176265708498</v>
      </c>
      <c r="CB1256">
        <v>345.55889436398701</v>
      </c>
      <c r="CC1256">
        <v>353.624874174279</v>
      </c>
      <c r="CD1256">
        <v>346.43149771581398</v>
      </c>
    </row>
    <row r="1257" spans="1:82" x14ac:dyDescent="0.25">
      <c r="A1257">
        <v>301.60213618157502</v>
      </c>
      <c r="B1257">
        <v>337.47152495784701</v>
      </c>
      <c r="C1257">
        <v>331.90422719560303</v>
      </c>
      <c r="D1257">
        <v>330.52908508121499</v>
      </c>
      <c r="E1257">
        <v>333.24415890639301</v>
      </c>
      <c r="F1257">
        <v>335.38735996566101</v>
      </c>
      <c r="G1257">
        <v>329.839219271758</v>
      </c>
      <c r="H1257">
        <v>337.13783442921601</v>
      </c>
      <c r="I1257">
        <v>326.46356559246999</v>
      </c>
      <c r="J1257">
        <v>340.499046911672</v>
      </c>
      <c r="K1257">
        <v>348.64782288268401</v>
      </c>
      <c r="L1257">
        <v>349.96304090515702</v>
      </c>
      <c r="M1257">
        <v>331.16601507277801</v>
      </c>
      <c r="N1257">
        <v>332.62294944925799</v>
      </c>
      <c r="O1257">
        <v>329.25978154561102</v>
      </c>
      <c r="P1257">
        <v>326.90562911067002</v>
      </c>
      <c r="Q1257">
        <v>343.10160271062801</v>
      </c>
      <c r="R1257">
        <v>337.02921783018598</v>
      </c>
      <c r="S1257">
        <v>332.51044455846898</v>
      </c>
      <c r="T1257">
        <v>330.91698005534403</v>
      </c>
      <c r="U1257">
        <v>348.769534450506</v>
      </c>
      <c r="V1257">
        <v>337.90701005612902</v>
      </c>
      <c r="W1257">
        <v>345.75562661595001</v>
      </c>
      <c r="X1257">
        <v>343.24339799775902</v>
      </c>
      <c r="Y1257">
        <v>335.24511715840202</v>
      </c>
      <c r="Z1257">
        <v>353.76629681454398</v>
      </c>
      <c r="AA1257">
        <v>339.11752214844898</v>
      </c>
      <c r="AB1257">
        <v>353.82761229456997</v>
      </c>
      <c r="AC1257">
        <v>356.431060931133</v>
      </c>
      <c r="AD1257">
        <v>355.65178424644301</v>
      </c>
      <c r="AE1257">
        <v>377.34798690903102</v>
      </c>
      <c r="AF1257">
        <v>382.71355087368602</v>
      </c>
      <c r="AG1257">
        <v>375.89064579249998</v>
      </c>
      <c r="AH1257">
        <v>370.69515276102101</v>
      </c>
      <c r="AI1257">
        <v>382.96171893219599</v>
      </c>
      <c r="AJ1257">
        <v>394.48857387259898</v>
      </c>
      <c r="AK1257">
        <v>406.62250316602803</v>
      </c>
      <c r="AL1257">
        <v>416.77268361807597</v>
      </c>
      <c r="AM1257">
        <v>439.07983396901</v>
      </c>
      <c r="AN1257">
        <v>429.63712498977497</v>
      </c>
      <c r="AO1257">
        <v>392.38279627329098</v>
      </c>
      <c r="AP1257">
        <v>397.41836993579199</v>
      </c>
      <c r="AQ1257">
        <v>412.51911122625597</v>
      </c>
      <c r="AR1257">
        <v>450.38099450195699</v>
      </c>
      <c r="AS1257">
        <v>484.383666097098</v>
      </c>
      <c r="AT1257">
        <v>477.62808136598602</v>
      </c>
      <c r="AU1257">
        <v>450.38179222432001</v>
      </c>
      <c r="AV1257">
        <v>433.38939128340201</v>
      </c>
      <c r="AW1257">
        <v>445.38515213512102</v>
      </c>
      <c r="AX1257">
        <v>484.97382164438699</v>
      </c>
      <c r="AY1257">
        <v>518.54787336019103</v>
      </c>
      <c r="AZ1257">
        <v>543.15019361566203</v>
      </c>
      <c r="BA1257">
        <v>496.87544080042198</v>
      </c>
      <c r="BB1257">
        <v>448.17810621544697</v>
      </c>
      <c r="BC1257">
        <v>423.51551951832698</v>
      </c>
      <c r="BD1257">
        <v>382.25547514902303</v>
      </c>
      <c r="BE1257">
        <v>337.87702880124402</v>
      </c>
      <c r="BF1257">
        <v>346.69540860206899</v>
      </c>
      <c r="BG1257">
        <v>323.411952073696</v>
      </c>
      <c r="BH1257">
        <v>340.79223539271101</v>
      </c>
      <c r="BI1257">
        <v>343.13881157079999</v>
      </c>
      <c r="BJ1257">
        <v>335.46966026227199</v>
      </c>
      <c r="BK1257">
        <v>342.929579639346</v>
      </c>
      <c r="BL1257">
        <v>339.686352173746</v>
      </c>
      <c r="BM1257">
        <v>338.77131551183498</v>
      </c>
      <c r="BN1257">
        <v>339.47562796901502</v>
      </c>
      <c r="BO1257">
        <v>338.13325388355503</v>
      </c>
      <c r="BP1257">
        <v>340.31051359765303</v>
      </c>
      <c r="BQ1257">
        <v>345.14129392551001</v>
      </c>
      <c r="BR1257">
        <v>338.76472038981802</v>
      </c>
      <c r="BS1257">
        <v>335.47489195226302</v>
      </c>
      <c r="BT1257">
        <v>336.91561863447799</v>
      </c>
      <c r="BU1257">
        <v>341.51314421578098</v>
      </c>
      <c r="BV1257">
        <v>323.88130885721301</v>
      </c>
      <c r="BW1257">
        <v>341.54566880374102</v>
      </c>
      <c r="BX1257">
        <v>337.35244809365099</v>
      </c>
      <c r="BY1257">
        <v>329.148950546408</v>
      </c>
      <c r="BZ1257">
        <v>332.57253367343702</v>
      </c>
      <c r="CA1257">
        <v>341.24601938775299</v>
      </c>
      <c r="CB1257">
        <v>345.51434467597898</v>
      </c>
      <c r="CC1257">
        <v>352.90234228314802</v>
      </c>
      <c r="CD1257">
        <v>346.85540980002099</v>
      </c>
    </row>
    <row r="1258" spans="1:82" x14ac:dyDescent="0.25">
      <c r="A1258">
        <v>301.84245660881101</v>
      </c>
      <c r="B1258">
        <v>339.69400267191202</v>
      </c>
      <c r="C1258">
        <v>329.88805826682801</v>
      </c>
      <c r="D1258">
        <v>332.19018960006099</v>
      </c>
      <c r="E1258">
        <v>332.059794404716</v>
      </c>
      <c r="F1258">
        <v>340.89942024025902</v>
      </c>
      <c r="G1258">
        <v>328.75287272278001</v>
      </c>
      <c r="H1258">
        <v>334.206717620468</v>
      </c>
      <c r="I1258">
        <v>325.78181940635397</v>
      </c>
      <c r="J1258">
        <v>342.33587473744399</v>
      </c>
      <c r="K1258">
        <v>349.65324858278899</v>
      </c>
      <c r="L1258">
        <v>350.18385998081499</v>
      </c>
      <c r="M1258">
        <v>334.98070903950202</v>
      </c>
      <c r="N1258">
        <v>332.15392270251198</v>
      </c>
      <c r="O1258">
        <v>330.67735760453502</v>
      </c>
      <c r="P1258">
        <v>329.75554552776299</v>
      </c>
      <c r="Q1258">
        <v>343.33837855229098</v>
      </c>
      <c r="R1258">
        <v>335.20332518931201</v>
      </c>
      <c r="S1258">
        <v>337.77340594171102</v>
      </c>
      <c r="T1258">
        <v>332.27949827948697</v>
      </c>
      <c r="U1258">
        <v>348.79372533346299</v>
      </c>
      <c r="V1258">
        <v>340.69608395962803</v>
      </c>
      <c r="W1258">
        <v>344.26418196272402</v>
      </c>
      <c r="X1258">
        <v>337.48191511874597</v>
      </c>
      <c r="Y1258">
        <v>337.23617347858197</v>
      </c>
      <c r="Z1258">
        <v>350.27314952103302</v>
      </c>
      <c r="AA1258">
        <v>335.489711182115</v>
      </c>
      <c r="AB1258">
        <v>357.389920919556</v>
      </c>
      <c r="AC1258">
        <v>356.32000339395501</v>
      </c>
      <c r="AD1258">
        <v>358.47018651602502</v>
      </c>
      <c r="AE1258">
        <v>378.00450496243701</v>
      </c>
      <c r="AF1258">
        <v>382.41336668976697</v>
      </c>
      <c r="AG1258">
        <v>375.372879938881</v>
      </c>
      <c r="AH1258">
        <v>369.16655818685803</v>
      </c>
      <c r="AI1258">
        <v>383.240687536998</v>
      </c>
      <c r="AJ1258">
        <v>395.77016395348397</v>
      </c>
      <c r="AK1258">
        <v>407.45767751058901</v>
      </c>
      <c r="AL1258">
        <v>424.16485070637799</v>
      </c>
      <c r="AM1258">
        <v>437.87156137356902</v>
      </c>
      <c r="AN1258">
        <v>429.63854300156203</v>
      </c>
      <c r="AO1258">
        <v>390.059361251577</v>
      </c>
      <c r="AP1258">
        <v>397.425871137012</v>
      </c>
      <c r="AQ1258">
        <v>412.34661904303198</v>
      </c>
      <c r="AR1258">
        <v>455.63930084467597</v>
      </c>
      <c r="AS1258">
        <v>487.20284624019803</v>
      </c>
      <c r="AT1258">
        <v>483.91492936573502</v>
      </c>
      <c r="AU1258">
        <v>453.22663573677102</v>
      </c>
      <c r="AV1258">
        <v>438.36775896071703</v>
      </c>
      <c r="AW1258">
        <v>445.26615669991799</v>
      </c>
      <c r="AX1258">
        <v>491.11145976457902</v>
      </c>
      <c r="AY1258">
        <v>521.36340633186296</v>
      </c>
      <c r="AZ1258">
        <v>536.99774958332705</v>
      </c>
      <c r="BA1258">
        <v>490.05922853033502</v>
      </c>
      <c r="BB1258">
        <v>439.49793674550602</v>
      </c>
      <c r="BC1258">
        <v>413.62380292495197</v>
      </c>
      <c r="BD1258">
        <v>377.41030361676002</v>
      </c>
      <c r="BE1258">
        <v>334.96745115122297</v>
      </c>
      <c r="BF1258">
        <v>347.93097623326997</v>
      </c>
      <c r="BG1258">
        <v>323.96149939729798</v>
      </c>
      <c r="BH1258">
        <v>345.20827508207799</v>
      </c>
      <c r="BI1258">
        <v>346.09488328256202</v>
      </c>
      <c r="BJ1258">
        <v>333.51464999081901</v>
      </c>
      <c r="BK1258">
        <v>339.90425181908398</v>
      </c>
      <c r="BL1258">
        <v>342.62864892761598</v>
      </c>
      <c r="BM1258">
        <v>333.51466650987601</v>
      </c>
      <c r="BN1258">
        <v>337.70343170205803</v>
      </c>
      <c r="BO1258">
        <v>338.01791162752801</v>
      </c>
      <c r="BP1258">
        <v>338.32952649497003</v>
      </c>
      <c r="BQ1258">
        <v>347.46133645372498</v>
      </c>
      <c r="BR1258">
        <v>335.479688528861</v>
      </c>
      <c r="BS1258">
        <v>335.53277127936599</v>
      </c>
      <c r="BT1258">
        <v>335.91345256337399</v>
      </c>
      <c r="BU1258">
        <v>343.31149891385297</v>
      </c>
      <c r="BV1258">
        <v>327.89275505488399</v>
      </c>
      <c r="BW1258">
        <v>338.54024231630501</v>
      </c>
      <c r="BX1258">
        <v>335.06814210541</v>
      </c>
      <c r="BY1258">
        <v>333.96272926651102</v>
      </c>
      <c r="BZ1258">
        <v>335.45561869726703</v>
      </c>
      <c r="CA1258">
        <v>348.123605042299</v>
      </c>
      <c r="CB1258">
        <v>347.279604338838</v>
      </c>
      <c r="CC1258">
        <v>353.00293733475002</v>
      </c>
      <c r="CD1258">
        <v>348.38349682963201</v>
      </c>
    </row>
    <row r="1259" spans="1:82" x14ac:dyDescent="0.25">
      <c r="A1259">
        <v>302.08277703604801</v>
      </c>
      <c r="B1259">
        <v>341.53984049769298</v>
      </c>
      <c r="C1259">
        <v>329.98054815429998</v>
      </c>
      <c r="D1259">
        <v>328.911119945103</v>
      </c>
      <c r="E1259">
        <v>331.27927416167603</v>
      </c>
      <c r="F1259">
        <v>346.05026778983398</v>
      </c>
      <c r="G1259">
        <v>327.92599140015602</v>
      </c>
      <c r="H1259">
        <v>325.32858943373299</v>
      </c>
      <c r="I1259">
        <v>323.33595792567598</v>
      </c>
      <c r="J1259">
        <v>338.02588571385797</v>
      </c>
      <c r="K1259">
        <v>344.96547082117701</v>
      </c>
      <c r="L1259">
        <v>352.62613473407799</v>
      </c>
      <c r="M1259">
        <v>340.657509910116</v>
      </c>
      <c r="N1259">
        <v>333.28237513496998</v>
      </c>
      <c r="O1259">
        <v>331.21936665151298</v>
      </c>
      <c r="P1259">
        <v>329.25125407467601</v>
      </c>
      <c r="Q1259">
        <v>339.24651598205998</v>
      </c>
      <c r="R1259">
        <v>337.12446679733699</v>
      </c>
      <c r="S1259">
        <v>343.34747595814099</v>
      </c>
      <c r="T1259">
        <v>335.52580700885602</v>
      </c>
      <c r="U1259">
        <v>350.45279508669802</v>
      </c>
      <c r="V1259">
        <v>343.33357611443699</v>
      </c>
      <c r="W1259">
        <v>343.84125061786898</v>
      </c>
      <c r="X1259">
        <v>335.56368519484198</v>
      </c>
      <c r="Y1259">
        <v>333.57842263353302</v>
      </c>
      <c r="Z1259">
        <v>347.442716299815</v>
      </c>
      <c r="AA1259">
        <v>335.52491175035101</v>
      </c>
      <c r="AB1259">
        <v>360.08848643237002</v>
      </c>
      <c r="AC1259">
        <v>352.95850899203703</v>
      </c>
      <c r="AD1259">
        <v>359.07851533904</v>
      </c>
      <c r="AE1259">
        <v>379.05635942968701</v>
      </c>
      <c r="AF1259">
        <v>381.31614707957402</v>
      </c>
      <c r="AG1259">
        <v>373.63667211597402</v>
      </c>
      <c r="AH1259">
        <v>371.11375953217799</v>
      </c>
      <c r="AI1259">
        <v>382.28989465359399</v>
      </c>
      <c r="AJ1259">
        <v>395.944753196183</v>
      </c>
      <c r="AK1259">
        <v>408.56319377463501</v>
      </c>
      <c r="AL1259">
        <v>433.34978078464599</v>
      </c>
      <c r="AM1259">
        <v>444.35793315189898</v>
      </c>
      <c r="AN1259">
        <v>430.13983723396501</v>
      </c>
      <c r="AO1259">
        <v>384.62433496797001</v>
      </c>
      <c r="AP1259">
        <v>392.53694400607202</v>
      </c>
      <c r="AQ1259">
        <v>414.25255637377501</v>
      </c>
      <c r="AR1259">
        <v>458.116247575805</v>
      </c>
      <c r="AS1259">
        <v>488.80420794135102</v>
      </c>
      <c r="AT1259">
        <v>487.458476652218</v>
      </c>
      <c r="AU1259">
        <v>451.32629069112397</v>
      </c>
      <c r="AV1259">
        <v>440.29504602712598</v>
      </c>
      <c r="AW1259">
        <v>439.08505776201201</v>
      </c>
      <c r="AX1259">
        <v>495.69261156435601</v>
      </c>
      <c r="AY1259">
        <v>522.35659724889399</v>
      </c>
      <c r="AZ1259">
        <v>522.46964422194401</v>
      </c>
      <c r="BA1259">
        <v>479.76094785831702</v>
      </c>
      <c r="BB1259">
        <v>428.07351968457999</v>
      </c>
      <c r="BC1259">
        <v>404.27723617615402</v>
      </c>
      <c r="BD1259">
        <v>374.10215402610299</v>
      </c>
      <c r="BE1259">
        <v>334.52689320347201</v>
      </c>
      <c r="BF1259">
        <v>353.12742030849199</v>
      </c>
      <c r="BG1259">
        <v>325.59035644378201</v>
      </c>
      <c r="BH1259">
        <v>346.33429050290101</v>
      </c>
      <c r="BI1259">
        <v>345.57573848760302</v>
      </c>
      <c r="BJ1259">
        <v>337.18449492420399</v>
      </c>
      <c r="BK1259">
        <v>339.75006850106502</v>
      </c>
      <c r="BL1259">
        <v>347.84694470553899</v>
      </c>
      <c r="BM1259">
        <v>327.23291928738098</v>
      </c>
      <c r="BN1259">
        <v>336.230220221921</v>
      </c>
      <c r="BO1259">
        <v>336.464259505114</v>
      </c>
      <c r="BP1259">
        <v>336.71675260294899</v>
      </c>
      <c r="BQ1259">
        <v>350.49146421964502</v>
      </c>
      <c r="BR1259">
        <v>332.89766301885197</v>
      </c>
      <c r="BS1259">
        <v>335.17191924324902</v>
      </c>
      <c r="BT1259">
        <v>334.753519789704</v>
      </c>
      <c r="BU1259">
        <v>345.55814000872499</v>
      </c>
      <c r="BV1259">
        <v>334.96301506511497</v>
      </c>
      <c r="BW1259">
        <v>336.85123495204499</v>
      </c>
      <c r="BX1259">
        <v>339.21894090838202</v>
      </c>
      <c r="BY1259">
        <v>336.446968399203</v>
      </c>
      <c r="BZ1259">
        <v>339.142102624936</v>
      </c>
      <c r="CA1259">
        <v>349.43663162571198</v>
      </c>
      <c r="CB1259">
        <v>346.93699285720197</v>
      </c>
      <c r="CC1259">
        <v>354.75897582430702</v>
      </c>
      <c r="CD1259">
        <v>346.022552665153</v>
      </c>
    </row>
    <row r="1260" spans="1:82" x14ac:dyDescent="0.25">
      <c r="A1260">
        <v>302.323097463284</v>
      </c>
      <c r="B1260">
        <v>345.29291761600803</v>
      </c>
      <c r="C1260">
        <v>329.60683832415299</v>
      </c>
      <c r="D1260">
        <v>332.56514117108497</v>
      </c>
      <c r="E1260">
        <v>332.28710517133601</v>
      </c>
      <c r="F1260">
        <v>351.05564548289601</v>
      </c>
      <c r="G1260">
        <v>330.85623337376597</v>
      </c>
      <c r="H1260">
        <v>323.88928673315303</v>
      </c>
      <c r="I1260">
        <v>324.49292274360602</v>
      </c>
      <c r="J1260">
        <v>339.21388620098702</v>
      </c>
      <c r="K1260">
        <v>345.06727511782498</v>
      </c>
      <c r="L1260">
        <v>352.18093788947903</v>
      </c>
      <c r="M1260">
        <v>342.381340287086</v>
      </c>
      <c r="N1260">
        <v>334.82920379275799</v>
      </c>
      <c r="O1260">
        <v>330.680987949881</v>
      </c>
      <c r="P1260">
        <v>333.78648567972601</v>
      </c>
      <c r="Q1260">
        <v>338.66403652711699</v>
      </c>
      <c r="R1260">
        <v>335.69578415708202</v>
      </c>
      <c r="S1260">
        <v>346.28147505792498</v>
      </c>
      <c r="T1260">
        <v>339.039960001081</v>
      </c>
      <c r="U1260">
        <v>348.49953966676799</v>
      </c>
      <c r="V1260">
        <v>342.61896158417602</v>
      </c>
      <c r="W1260">
        <v>340.950024272039</v>
      </c>
      <c r="X1260">
        <v>333.361224071202</v>
      </c>
      <c r="Y1260">
        <v>334.48422718911502</v>
      </c>
      <c r="Z1260">
        <v>348.907197598312</v>
      </c>
      <c r="AA1260">
        <v>336.22948845509097</v>
      </c>
      <c r="AB1260">
        <v>355.69150684944702</v>
      </c>
      <c r="AC1260">
        <v>353.81232136886098</v>
      </c>
      <c r="AD1260">
        <v>362.52902716106701</v>
      </c>
      <c r="AE1260">
        <v>377.46439189930499</v>
      </c>
      <c r="AF1260">
        <v>380.78720433350799</v>
      </c>
      <c r="AG1260">
        <v>374.34254271215599</v>
      </c>
      <c r="AH1260">
        <v>371.38486043967202</v>
      </c>
      <c r="AI1260">
        <v>381.55714388459199</v>
      </c>
      <c r="AJ1260">
        <v>398.01646842931001</v>
      </c>
      <c r="AK1260">
        <v>411.69264702042301</v>
      </c>
      <c r="AL1260">
        <v>438.19487706986803</v>
      </c>
      <c r="AM1260">
        <v>444.19595806708702</v>
      </c>
      <c r="AN1260">
        <v>428.16409126614502</v>
      </c>
      <c r="AO1260">
        <v>386.73922860558798</v>
      </c>
      <c r="AP1260">
        <v>391.608814559184</v>
      </c>
      <c r="AQ1260">
        <v>409.17045570691499</v>
      </c>
      <c r="AR1260">
        <v>455.57237505642797</v>
      </c>
      <c r="AS1260">
        <v>487.53847222514401</v>
      </c>
      <c r="AT1260">
        <v>485.89740035096298</v>
      </c>
      <c r="AU1260">
        <v>453.31482969452202</v>
      </c>
      <c r="AV1260">
        <v>438.75643225951097</v>
      </c>
      <c r="AW1260">
        <v>440.80573811985698</v>
      </c>
      <c r="AX1260">
        <v>492.20335024219003</v>
      </c>
      <c r="AY1260">
        <v>521.66716372980204</v>
      </c>
      <c r="AZ1260">
        <v>516.83042434718698</v>
      </c>
      <c r="BA1260">
        <v>473.13763604959797</v>
      </c>
      <c r="BB1260">
        <v>424.84528054596598</v>
      </c>
      <c r="BC1260">
        <v>400.46735820602697</v>
      </c>
      <c r="BD1260">
        <v>366.52004928779598</v>
      </c>
      <c r="BE1260">
        <v>334.58109235418601</v>
      </c>
      <c r="BF1260">
        <v>352.05170980405501</v>
      </c>
      <c r="BG1260">
        <v>325.896981139025</v>
      </c>
      <c r="BH1260">
        <v>351.98385433095501</v>
      </c>
      <c r="BI1260">
        <v>345.46463454687301</v>
      </c>
      <c r="BJ1260">
        <v>335.55328688810903</v>
      </c>
      <c r="BK1260">
        <v>337.51668611601201</v>
      </c>
      <c r="BL1260">
        <v>350.417606848508</v>
      </c>
      <c r="BM1260">
        <v>326.72114419934297</v>
      </c>
      <c r="BN1260">
        <v>340.80490300251898</v>
      </c>
      <c r="BO1260">
        <v>334.65360379591698</v>
      </c>
      <c r="BP1260">
        <v>336.51859284301003</v>
      </c>
      <c r="BQ1260">
        <v>353.27188534157602</v>
      </c>
      <c r="BR1260">
        <v>329.29507298842401</v>
      </c>
      <c r="BS1260">
        <v>334.60355541292103</v>
      </c>
      <c r="BT1260">
        <v>332.00121884366899</v>
      </c>
      <c r="BU1260">
        <v>345.90263074066399</v>
      </c>
      <c r="BV1260">
        <v>335.71543990594</v>
      </c>
      <c r="BW1260">
        <v>337.02925393481701</v>
      </c>
      <c r="BX1260">
        <v>333.88873506916701</v>
      </c>
      <c r="BY1260">
        <v>339.458293213243</v>
      </c>
      <c r="BZ1260">
        <v>342.24850011346803</v>
      </c>
      <c r="CA1260">
        <v>353.16691355594202</v>
      </c>
      <c r="CB1260">
        <v>349.13219969169597</v>
      </c>
      <c r="CC1260">
        <v>352.72312398824999</v>
      </c>
      <c r="CD1260">
        <v>345.95138093619198</v>
      </c>
    </row>
    <row r="1261" spans="1:82" x14ac:dyDescent="0.25">
      <c r="A1261">
        <v>302.56341789051999</v>
      </c>
      <c r="B1261">
        <v>344.98321065267299</v>
      </c>
      <c r="C1261">
        <v>332.30092257394102</v>
      </c>
      <c r="D1261">
        <v>334.60989526000901</v>
      </c>
      <c r="E1261">
        <v>334.67185366475798</v>
      </c>
      <c r="F1261">
        <v>350.39526890286299</v>
      </c>
      <c r="G1261">
        <v>334.39106275664898</v>
      </c>
      <c r="H1261">
        <v>326.38288149519298</v>
      </c>
      <c r="I1261">
        <v>327.85313859930602</v>
      </c>
      <c r="J1261">
        <v>338.06510427149999</v>
      </c>
      <c r="K1261">
        <v>342.85066727630499</v>
      </c>
      <c r="L1261">
        <v>354.21628737978602</v>
      </c>
      <c r="M1261">
        <v>344.69761386718</v>
      </c>
      <c r="N1261">
        <v>335.69513596339101</v>
      </c>
      <c r="O1261">
        <v>332.35647419571598</v>
      </c>
      <c r="P1261">
        <v>337.33533501267999</v>
      </c>
      <c r="Q1261">
        <v>336.84917331654799</v>
      </c>
      <c r="R1261">
        <v>336.47056821338498</v>
      </c>
      <c r="S1261">
        <v>345.77202099437199</v>
      </c>
      <c r="T1261">
        <v>340.30591153347501</v>
      </c>
      <c r="U1261">
        <v>349.86600594979399</v>
      </c>
      <c r="V1261">
        <v>343.69275273268403</v>
      </c>
      <c r="W1261">
        <v>340.226655300277</v>
      </c>
      <c r="X1261">
        <v>332.09503577203299</v>
      </c>
      <c r="Y1261">
        <v>333.17158338766001</v>
      </c>
      <c r="Z1261">
        <v>351.10893619284298</v>
      </c>
      <c r="AA1261">
        <v>338.98139877297899</v>
      </c>
      <c r="AB1261">
        <v>352.15799741711999</v>
      </c>
      <c r="AC1261">
        <v>353.20874765470501</v>
      </c>
      <c r="AD1261">
        <v>361.89544236242898</v>
      </c>
      <c r="AE1261">
        <v>380.05336108245098</v>
      </c>
      <c r="AF1261">
        <v>384.34349119995397</v>
      </c>
      <c r="AG1261">
        <v>374.91846296526802</v>
      </c>
      <c r="AH1261">
        <v>371.22923426973603</v>
      </c>
      <c r="AI1261">
        <v>383.08872513323303</v>
      </c>
      <c r="AJ1261">
        <v>396.284567533874</v>
      </c>
      <c r="AK1261">
        <v>411.91231825232302</v>
      </c>
      <c r="AL1261">
        <v>440.85851822683202</v>
      </c>
      <c r="AM1261">
        <v>448.27156660744498</v>
      </c>
      <c r="AN1261">
        <v>427.43600300745697</v>
      </c>
      <c r="AO1261">
        <v>386.17897787336102</v>
      </c>
      <c r="AP1261">
        <v>393.96194716061001</v>
      </c>
      <c r="AQ1261">
        <v>409.87628355570001</v>
      </c>
      <c r="AR1261">
        <v>455.98702044748001</v>
      </c>
      <c r="AS1261">
        <v>482.97115396052402</v>
      </c>
      <c r="AT1261">
        <v>482.97877401049101</v>
      </c>
      <c r="AU1261">
        <v>452.26536753261701</v>
      </c>
      <c r="AV1261">
        <v>434.68696463734699</v>
      </c>
      <c r="AW1261">
        <v>444.33598067239001</v>
      </c>
      <c r="AX1261">
        <v>484.76585081444199</v>
      </c>
      <c r="AY1261">
        <v>517.62525827726802</v>
      </c>
      <c r="AZ1261">
        <v>493.98323719076501</v>
      </c>
      <c r="BA1261">
        <v>453.43515310387602</v>
      </c>
      <c r="BB1261">
        <v>410.990145966076</v>
      </c>
      <c r="BC1261">
        <v>392.09886177531803</v>
      </c>
      <c r="BD1261">
        <v>363.60804192185299</v>
      </c>
      <c r="BE1261">
        <v>339.43773035961999</v>
      </c>
      <c r="BF1261">
        <v>350.35653668668198</v>
      </c>
      <c r="BG1261">
        <v>329.49283316655698</v>
      </c>
      <c r="BH1261">
        <v>352.70883495878502</v>
      </c>
      <c r="BI1261">
        <v>342.909595143221</v>
      </c>
      <c r="BJ1261">
        <v>339.12408242586702</v>
      </c>
      <c r="BK1261">
        <v>339.009418663806</v>
      </c>
      <c r="BL1261">
        <v>353.46052821412701</v>
      </c>
      <c r="BM1261">
        <v>330.26766478272498</v>
      </c>
      <c r="BN1261">
        <v>341.930406573879</v>
      </c>
      <c r="BO1261">
        <v>332.53833941631098</v>
      </c>
      <c r="BP1261">
        <v>337.75887505205498</v>
      </c>
      <c r="BQ1261">
        <v>354.09272949069998</v>
      </c>
      <c r="BR1261">
        <v>330.28771734720698</v>
      </c>
      <c r="BS1261">
        <v>334.27762246360498</v>
      </c>
      <c r="BT1261">
        <v>335.96352720858499</v>
      </c>
      <c r="BU1261">
        <v>347.392979897408</v>
      </c>
      <c r="BV1261">
        <v>336.44928025831803</v>
      </c>
      <c r="BW1261">
        <v>337.72321722558598</v>
      </c>
      <c r="BX1261">
        <v>330.80536456678101</v>
      </c>
      <c r="BY1261">
        <v>341.50672030838098</v>
      </c>
      <c r="BZ1261">
        <v>343.90384753455101</v>
      </c>
      <c r="CA1261">
        <v>352.11475842711599</v>
      </c>
      <c r="CB1261">
        <v>349.01253104983402</v>
      </c>
      <c r="CC1261">
        <v>352.49195818675599</v>
      </c>
      <c r="CD1261">
        <v>346.107844003715</v>
      </c>
    </row>
    <row r="1262" spans="1:82" x14ac:dyDescent="0.25">
      <c r="A1262">
        <v>302.803738317757</v>
      </c>
      <c r="B1262">
        <v>345.844895415054</v>
      </c>
      <c r="C1262">
        <v>332.72773085305101</v>
      </c>
      <c r="D1262">
        <v>334.307047230465</v>
      </c>
      <c r="E1262">
        <v>338.929767041182</v>
      </c>
      <c r="F1262">
        <v>349.58809156234298</v>
      </c>
      <c r="G1262">
        <v>338.62679501898799</v>
      </c>
      <c r="H1262">
        <v>326.611788731432</v>
      </c>
      <c r="I1262">
        <v>330.47527751281302</v>
      </c>
      <c r="J1262">
        <v>335.252958840742</v>
      </c>
      <c r="K1262">
        <v>337.44990509415101</v>
      </c>
      <c r="L1262">
        <v>355.63307306780598</v>
      </c>
      <c r="M1262">
        <v>347.77766565602099</v>
      </c>
      <c r="N1262">
        <v>339.34159217486302</v>
      </c>
      <c r="O1262">
        <v>333.87890119828103</v>
      </c>
      <c r="P1262">
        <v>335.49442547071601</v>
      </c>
      <c r="Q1262">
        <v>333.96605214523498</v>
      </c>
      <c r="R1262">
        <v>339.13457772008201</v>
      </c>
      <c r="S1262">
        <v>345.542044403266</v>
      </c>
      <c r="T1262">
        <v>342.24763797342598</v>
      </c>
      <c r="U1262">
        <v>348.84485539209697</v>
      </c>
      <c r="V1262">
        <v>343.726808352869</v>
      </c>
      <c r="W1262">
        <v>339.85103130333403</v>
      </c>
      <c r="X1262">
        <v>329.82706431153503</v>
      </c>
      <c r="Y1262">
        <v>330.6197601847</v>
      </c>
      <c r="Z1262">
        <v>353.75876724142603</v>
      </c>
      <c r="AA1262">
        <v>343.85003386951303</v>
      </c>
      <c r="AB1262">
        <v>349.96426728290902</v>
      </c>
      <c r="AC1262">
        <v>351.55496136367202</v>
      </c>
      <c r="AD1262">
        <v>361.56343633799798</v>
      </c>
      <c r="AE1262">
        <v>381.21570504113498</v>
      </c>
      <c r="AF1262">
        <v>386.35623598513303</v>
      </c>
      <c r="AG1262">
        <v>376.77939758685898</v>
      </c>
      <c r="AH1262">
        <v>376.39886790343002</v>
      </c>
      <c r="AI1262">
        <v>386.20623818306802</v>
      </c>
      <c r="AJ1262">
        <v>394.74846267290599</v>
      </c>
      <c r="AK1262">
        <v>415.53856026896699</v>
      </c>
      <c r="AL1262">
        <v>440.89885089381499</v>
      </c>
      <c r="AM1262">
        <v>454.97827288107499</v>
      </c>
      <c r="AN1262">
        <v>422.80642263119802</v>
      </c>
      <c r="AO1262">
        <v>385.26514413638</v>
      </c>
      <c r="AP1262">
        <v>395.045473089057</v>
      </c>
      <c r="AQ1262">
        <v>409.795701445318</v>
      </c>
      <c r="AR1262">
        <v>458.51527149643601</v>
      </c>
      <c r="AS1262">
        <v>482.03664749217302</v>
      </c>
      <c r="AT1262">
        <v>483.04908778489602</v>
      </c>
      <c r="AU1262">
        <v>453.94791243528499</v>
      </c>
      <c r="AV1262">
        <v>431.07925818276198</v>
      </c>
      <c r="AW1262">
        <v>447.38079243161798</v>
      </c>
      <c r="AX1262">
        <v>481.71427988199298</v>
      </c>
      <c r="AY1262">
        <v>516.11949154771503</v>
      </c>
      <c r="AZ1262">
        <v>482.27461819252699</v>
      </c>
      <c r="BA1262">
        <v>443.92606491320203</v>
      </c>
      <c r="BB1262">
        <v>404.28036945225801</v>
      </c>
      <c r="BC1262">
        <v>388.31878976003298</v>
      </c>
      <c r="BD1262">
        <v>359.98836426517403</v>
      </c>
      <c r="BE1262">
        <v>343.02482664847702</v>
      </c>
      <c r="BF1262">
        <v>349.54118282412497</v>
      </c>
      <c r="BG1262">
        <v>333.24232732428101</v>
      </c>
      <c r="BH1262">
        <v>352.40621406698801</v>
      </c>
      <c r="BI1262">
        <v>339.98717238804301</v>
      </c>
      <c r="BJ1262">
        <v>342.90061341612198</v>
      </c>
      <c r="BK1262">
        <v>340.39636950851599</v>
      </c>
      <c r="BL1262">
        <v>356.30061994037197</v>
      </c>
      <c r="BM1262">
        <v>332.01418189582603</v>
      </c>
      <c r="BN1262">
        <v>344.75698983673499</v>
      </c>
      <c r="BO1262">
        <v>328.929598861106</v>
      </c>
      <c r="BP1262">
        <v>338.80499277493902</v>
      </c>
      <c r="BQ1262">
        <v>354.628116886133</v>
      </c>
      <c r="BR1262">
        <v>331.04547067223399</v>
      </c>
      <c r="BS1262">
        <v>334.02828821802098</v>
      </c>
      <c r="BT1262">
        <v>338.71653371961997</v>
      </c>
      <c r="BU1262">
        <v>351.02830126076998</v>
      </c>
      <c r="BV1262">
        <v>337.27861629908898</v>
      </c>
      <c r="BW1262">
        <v>339.84080010859299</v>
      </c>
      <c r="BX1262">
        <v>328.884499802351</v>
      </c>
      <c r="BY1262">
        <v>342.30587933972998</v>
      </c>
      <c r="BZ1262">
        <v>346.44875752742701</v>
      </c>
      <c r="CA1262">
        <v>349.75444565552402</v>
      </c>
      <c r="CB1262">
        <v>347.64049421990501</v>
      </c>
      <c r="CC1262">
        <v>352.614298919443</v>
      </c>
      <c r="CD1262">
        <v>343.296324010901</v>
      </c>
    </row>
    <row r="1263" spans="1:82" x14ac:dyDescent="0.25">
      <c r="A1263">
        <v>303.04405874499298</v>
      </c>
      <c r="B1263">
        <v>345.994069444047</v>
      </c>
      <c r="C1263">
        <v>330.13499361335602</v>
      </c>
      <c r="D1263">
        <v>333.76686066251102</v>
      </c>
      <c r="E1263">
        <v>337.13145052023998</v>
      </c>
      <c r="F1263">
        <v>347.05189173730702</v>
      </c>
      <c r="G1263">
        <v>341.30941617924901</v>
      </c>
      <c r="H1263">
        <v>322.63387742702599</v>
      </c>
      <c r="I1263">
        <v>331.43634967129202</v>
      </c>
      <c r="J1263">
        <v>333.91929398026701</v>
      </c>
      <c r="K1263">
        <v>335.59068660217201</v>
      </c>
      <c r="L1263">
        <v>354.75605425689599</v>
      </c>
      <c r="M1263">
        <v>350.07855635564601</v>
      </c>
      <c r="N1263">
        <v>345.83446102314201</v>
      </c>
      <c r="O1263">
        <v>334.71488834204303</v>
      </c>
      <c r="P1263">
        <v>333.09892287182601</v>
      </c>
      <c r="Q1263">
        <v>332.15367472036303</v>
      </c>
      <c r="R1263">
        <v>338.04041200119201</v>
      </c>
      <c r="S1263">
        <v>343.59907357439999</v>
      </c>
      <c r="T1263">
        <v>342.54381820277399</v>
      </c>
      <c r="U1263">
        <v>344.73313717168401</v>
      </c>
      <c r="V1263">
        <v>343.76825861602799</v>
      </c>
      <c r="W1263">
        <v>339.05032740338299</v>
      </c>
      <c r="X1263">
        <v>332.91715267490798</v>
      </c>
      <c r="Y1263">
        <v>331.870672173885</v>
      </c>
      <c r="Z1263">
        <v>347.69010661680801</v>
      </c>
      <c r="AA1263">
        <v>341.43232954303397</v>
      </c>
      <c r="AB1263">
        <v>347.49374513760199</v>
      </c>
      <c r="AC1263">
        <v>353.34836159783299</v>
      </c>
      <c r="AD1263">
        <v>359.91383083637697</v>
      </c>
      <c r="AE1263">
        <v>379.34072336589202</v>
      </c>
      <c r="AF1263">
        <v>382.73292153637402</v>
      </c>
      <c r="AG1263">
        <v>378.51862044123402</v>
      </c>
      <c r="AH1263">
        <v>377.49790044472797</v>
      </c>
      <c r="AI1263">
        <v>389.26309913859302</v>
      </c>
      <c r="AJ1263">
        <v>392.565618983104</v>
      </c>
      <c r="AK1263">
        <v>420.58306962064302</v>
      </c>
      <c r="AL1263">
        <v>445.83039265328603</v>
      </c>
      <c r="AM1263">
        <v>461.33854483385397</v>
      </c>
      <c r="AN1263">
        <v>425.25834720885399</v>
      </c>
      <c r="AO1263">
        <v>390.07180833981101</v>
      </c>
      <c r="AP1263">
        <v>394.27862934096299</v>
      </c>
      <c r="AQ1263">
        <v>410.44487009260303</v>
      </c>
      <c r="AR1263">
        <v>459.19372358238502</v>
      </c>
      <c r="AS1263">
        <v>488.30769385472598</v>
      </c>
      <c r="AT1263">
        <v>476.48287649654702</v>
      </c>
      <c r="AU1263">
        <v>451.99503912941702</v>
      </c>
      <c r="AV1263">
        <v>428.88190491064398</v>
      </c>
      <c r="AW1263">
        <v>453.41635939298499</v>
      </c>
      <c r="AX1263">
        <v>481.343402131944</v>
      </c>
      <c r="AY1263">
        <v>510.20383553679898</v>
      </c>
      <c r="AZ1263">
        <v>468.15810161516703</v>
      </c>
      <c r="BA1263">
        <v>438.00511728961197</v>
      </c>
      <c r="BB1263">
        <v>401.33524995973403</v>
      </c>
      <c r="BC1263">
        <v>387.71310552304197</v>
      </c>
      <c r="BD1263">
        <v>356.310924504068</v>
      </c>
      <c r="BE1263">
        <v>342.40313938045801</v>
      </c>
      <c r="BF1263">
        <v>346.56569844017503</v>
      </c>
      <c r="BG1263">
        <v>338.503869636356</v>
      </c>
      <c r="BH1263">
        <v>354.056160899372</v>
      </c>
      <c r="BI1263">
        <v>341.61654012587201</v>
      </c>
      <c r="BJ1263">
        <v>343.02916504730001</v>
      </c>
      <c r="BK1263">
        <v>343.53405376760099</v>
      </c>
      <c r="BL1263">
        <v>354.33217319321398</v>
      </c>
      <c r="BM1263">
        <v>333.64983365635402</v>
      </c>
      <c r="BN1263">
        <v>342.782617204676</v>
      </c>
      <c r="BO1263">
        <v>324.77682359915099</v>
      </c>
      <c r="BP1263">
        <v>338.826278562852</v>
      </c>
      <c r="BQ1263">
        <v>352.962321255934</v>
      </c>
      <c r="BR1263">
        <v>332.66554387057499</v>
      </c>
      <c r="BS1263">
        <v>335.889340295848</v>
      </c>
      <c r="BT1263">
        <v>341.86420018451798</v>
      </c>
      <c r="BU1263">
        <v>355.22049152071997</v>
      </c>
      <c r="BV1263">
        <v>340.333682405052</v>
      </c>
      <c r="BW1263">
        <v>345.30692864438299</v>
      </c>
      <c r="BX1263">
        <v>326.37919571792298</v>
      </c>
      <c r="BY1263">
        <v>339.09767494738702</v>
      </c>
      <c r="BZ1263">
        <v>350.18565344630201</v>
      </c>
      <c r="CA1263">
        <v>353.18960139291698</v>
      </c>
      <c r="CB1263">
        <v>349.38641341733103</v>
      </c>
      <c r="CC1263">
        <v>351.09405327679002</v>
      </c>
      <c r="CD1263">
        <v>339.57610223391703</v>
      </c>
    </row>
    <row r="1264" spans="1:82" x14ac:dyDescent="0.25">
      <c r="A1264">
        <v>303.28437917222902</v>
      </c>
      <c r="B1264">
        <v>344.44892076662097</v>
      </c>
      <c r="C1264">
        <v>327.74983396364502</v>
      </c>
      <c r="D1264">
        <v>334.12135420375301</v>
      </c>
      <c r="E1264">
        <v>340.40060971034802</v>
      </c>
      <c r="F1264">
        <v>345.22054234799799</v>
      </c>
      <c r="G1264">
        <v>342.02271793268301</v>
      </c>
      <c r="H1264">
        <v>325.537813863547</v>
      </c>
      <c r="I1264">
        <v>331.44415561825099</v>
      </c>
      <c r="J1264">
        <v>331.207131435728</v>
      </c>
      <c r="K1264">
        <v>332.32391758060402</v>
      </c>
      <c r="L1264">
        <v>354.094905489795</v>
      </c>
      <c r="M1264">
        <v>352.562597764354</v>
      </c>
      <c r="N1264">
        <v>348.529634261767</v>
      </c>
      <c r="O1264">
        <v>338.61796547058702</v>
      </c>
      <c r="P1264">
        <v>329.41632104127399</v>
      </c>
      <c r="Q1264">
        <v>331.74534970908201</v>
      </c>
      <c r="R1264">
        <v>340.572567340246</v>
      </c>
      <c r="S1264">
        <v>343.229538566369</v>
      </c>
      <c r="T1264">
        <v>339.84829282276797</v>
      </c>
      <c r="U1264">
        <v>342.92739661963299</v>
      </c>
      <c r="V1264">
        <v>344.15391785612701</v>
      </c>
      <c r="W1264">
        <v>339.59146150720301</v>
      </c>
      <c r="X1264">
        <v>332.446460741679</v>
      </c>
      <c r="Y1264">
        <v>329.740849033252</v>
      </c>
      <c r="Z1264">
        <v>349.61088729155301</v>
      </c>
      <c r="AA1264">
        <v>343.35210649185001</v>
      </c>
      <c r="AB1264">
        <v>349.21060779386301</v>
      </c>
      <c r="AC1264">
        <v>354.43957586041199</v>
      </c>
      <c r="AD1264">
        <v>360.64523393450901</v>
      </c>
      <c r="AE1264">
        <v>380.59568882032602</v>
      </c>
      <c r="AF1264">
        <v>383.69794149206399</v>
      </c>
      <c r="AG1264">
        <v>380.611227143436</v>
      </c>
      <c r="AH1264">
        <v>382.89357230647198</v>
      </c>
      <c r="AI1264">
        <v>393.374946427998</v>
      </c>
      <c r="AJ1264">
        <v>388.675598748261</v>
      </c>
      <c r="AK1264">
        <v>425.98627312994398</v>
      </c>
      <c r="AL1264">
        <v>448.93934845113</v>
      </c>
      <c r="AM1264">
        <v>472.03679718122601</v>
      </c>
      <c r="AN1264">
        <v>420.98764071564801</v>
      </c>
      <c r="AO1264">
        <v>386.47424320632803</v>
      </c>
      <c r="AP1264">
        <v>392.39312206628199</v>
      </c>
      <c r="AQ1264">
        <v>407.29152586318997</v>
      </c>
      <c r="AR1264">
        <v>455.19658030387802</v>
      </c>
      <c r="AS1264">
        <v>481.90880241862999</v>
      </c>
      <c r="AT1264">
        <v>469.65829500557697</v>
      </c>
      <c r="AU1264">
        <v>448.24949527829199</v>
      </c>
      <c r="AV1264">
        <v>420.97952371525201</v>
      </c>
      <c r="AW1264">
        <v>447.98028059028701</v>
      </c>
      <c r="AX1264">
        <v>473.65977838957798</v>
      </c>
      <c r="AY1264">
        <v>493.287359061514</v>
      </c>
      <c r="AZ1264">
        <v>456.41545628442799</v>
      </c>
      <c r="BA1264">
        <v>428.792542235025</v>
      </c>
      <c r="BB1264">
        <v>394.29330899663103</v>
      </c>
      <c r="BC1264">
        <v>381.13586809855002</v>
      </c>
      <c r="BD1264">
        <v>355.28484514301601</v>
      </c>
      <c r="BE1264">
        <v>339.71094470388402</v>
      </c>
      <c r="BF1264">
        <v>347.088865476948</v>
      </c>
      <c r="BG1264">
        <v>340.24738418680698</v>
      </c>
      <c r="BH1264">
        <v>354.07849017362503</v>
      </c>
      <c r="BI1264">
        <v>343.25204583489102</v>
      </c>
      <c r="BJ1264">
        <v>343.605080653892</v>
      </c>
      <c r="BK1264">
        <v>343.812106635286</v>
      </c>
      <c r="BL1264">
        <v>354.28286034194701</v>
      </c>
      <c r="BM1264">
        <v>333.43378794295302</v>
      </c>
      <c r="BN1264">
        <v>342.60306516939102</v>
      </c>
      <c r="BO1264">
        <v>323.55392824467299</v>
      </c>
      <c r="BP1264">
        <v>338.83063810296699</v>
      </c>
      <c r="BQ1264">
        <v>352.22260978731902</v>
      </c>
      <c r="BR1264">
        <v>335.61333430857297</v>
      </c>
      <c r="BS1264">
        <v>336.97603773710102</v>
      </c>
      <c r="BT1264">
        <v>344.52188783636899</v>
      </c>
      <c r="BU1264">
        <v>359.41756335246498</v>
      </c>
      <c r="BV1264">
        <v>340.91273426907901</v>
      </c>
      <c r="BW1264">
        <v>345.90317745621599</v>
      </c>
      <c r="BX1264">
        <v>327.352730187021</v>
      </c>
      <c r="BY1264">
        <v>341.934199968386</v>
      </c>
      <c r="BZ1264">
        <v>348.81159400028503</v>
      </c>
      <c r="CA1264">
        <v>352.30841093305003</v>
      </c>
      <c r="CB1264">
        <v>347.09892246856401</v>
      </c>
      <c r="CC1264">
        <v>350.31642800786</v>
      </c>
      <c r="CD1264">
        <v>336.39732425614397</v>
      </c>
    </row>
    <row r="1265" spans="1:82" x14ac:dyDescent="0.25">
      <c r="A1265">
        <v>303.52469959946598</v>
      </c>
      <c r="B1265">
        <v>342.96756365956003</v>
      </c>
      <c r="C1265">
        <v>328.52773424624598</v>
      </c>
      <c r="D1265">
        <v>335.09070955514198</v>
      </c>
      <c r="E1265">
        <v>344.12388637317099</v>
      </c>
      <c r="F1265">
        <v>339.98471663061002</v>
      </c>
      <c r="G1265">
        <v>343.46434279974602</v>
      </c>
      <c r="H1265">
        <v>329.91723153759898</v>
      </c>
      <c r="I1265">
        <v>333.29166726832</v>
      </c>
      <c r="J1265">
        <v>331.52633952266598</v>
      </c>
      <c r="K1265">
        <v>334.04429060215898</v>
      </c>
      <c r="L1265">
        <v>350.01305620736503</v>
      </c>
      <c r="M1265">
        <v>353.20423927347798</v>
      </c>
      <c r="N1265">
        <v>350.77380539235799</v>
      </c>
      <c r="O1265">
        <v>340.513134980811</v>
      </c>
      <c r="P1265">
        <v>329.96386351604099</v>
      </c>
      <c r="Q1265">
        <v>333.00127790193102</v>
      </c>
      <c r="R1265">
        <v>339.83067582746997</v>
      </c>
      <c r="S1265">
        <v>342.495872535508</v>
      </c>
      <c r="T1265">
        <v>338.31886566827501</v>
      </c>
      <c r="U1265">
        <v>340.413125771414</v>
      </c>
      <c r="V1265">
        <v>341.53479001545202</v>
      </c>
      <c r="W1265">
        <v>339.41107310847298</v>
      </c>
      <c r="X1265">
        <v>332.27755794339299</v>
      </c>
      <c r="Y1265">
        <v>329.38461154868099</v>
      </c>
      <c r="Z1265">
        <v>349.88613166616301</v>
      </c>
      <c r="AA1265">
        <v>343.53169887344802</v>
      </c>
      <c r="AB1265">
        <v>347.73690912154098</v>
      </c>
      <c r="AC1265">
        <v>356.95668765007099</v>
      </c>
      <c r="AD1265">
        <v>362.48914603288802</v>
      </c>
      <c r="AE1265">
        <v>380.41915077404298</v>
      </c>
      <c r="AF1265">
        <v>386.11642659089102</v>
      </c>
      <c r="AG1265">
        <v>382.24151538885098</v>
      </c>
      <c r="AH1265">
        <v>387.03983358242198</v>
      </c>
      <c r="AI1265">
        <v>396.37426744013999</v>
      </c>
      <c r="AJ1265">
        <v>387.37153266993198</v>
      </c>
      <c r="AK1265">
        <v>428.61407019739698</v>
      </c>
      <c r="AL1265">
        <v>448.70209012929701</v>
      </c>
      <c r="AM1265">
        <v>476.57727560950502</v>
      </c>
      <c r="AN1265">
        <v>420.40371591945302</v>
      </c>
      <c r="AO1265">
        <v>387.83621144535601</v>
      </c>
      <c r="AP1265">
        <v>394.36436373181198</v>
      </c>
      <c r="AQ1265">
        <v>406.681658868358</v>
      </c>
      <c r="AR1265">
        <v>458.97955765712499</v>
      </c>
      <c r="AS1265">
        <v>483.89322063295702</v>
      </c>
      <c r="AT1265">
        <v>465.48257439880399</v>
      </c>
      <c r="AU1265">
        <v>448.094853258878</v>
      </c>
      <c r="AV1265">
        <v>419.54696006986802</v>
      </c>
      <c r="AW1265">
        <v>451.899477251154</v>
      </c>
      <c r="AX1265">
        <v>472.09209017701698</v>
      </c>
      <c r="AY1265">
        <v>483.64221130833403</v>
      </c>
      <c r="AZ1265">
        <v>450.33847471136897</v>
      </c>
      <c r="BA1265">
        <v>417.76734367269302</v>
      </c>
      <c r="BB1265">
        <v>390.589860833545</v>
      </c>
      <c r="BC1265">
        <v>375.86706439425302</v>
      </c>
      <c r="BD1265">
        <v>356.10578341316199</v>
      </c>
      <c r="BE1265">
        <v>337.71515114990302</v>
      </c>
      <c r="BF1265">
        <v>345.75244923342098</v>
      </c>
      <c r="BG1265">
        <v>340.20063321240002</v>
      </c>
      <c r="BH1265">
        <v>352.98154736808999</v>
      </c>
      <c r="BI1265">
        <v>344.49090914178203</v>
      </c>
      <c r="BJ1265">
        <v>339.96903225029899</v>
      </c>
      <c r="BK1265">
        <v>342.856080506002</v>
      </c>
      <c r="BL1265">
        <v>350.39366993650901</v>
      </c>
      <c r="BM1265">
        <v>337.60621044951102</v>
      </c>
      <c r="BN1265">
        <v>345.28036250305098</v>
      </c>
      <c r="BO1265">
        <v>323.14133105540202</v>
      </c>
      <c r="BP1265">
        <v>341.05865709024698</v>
      </c>
      <c r="BQ1265">
        <v>349.10081619603301</v>
      </c>
      <c r="BR1265">
        <v>338.788302476426</v>
      </c>
      <c r="BS1265">
        <v>335.49068278232699</v>
      </c>
      <c r="BT1265">
        <v>346.52344415726702</v>
      </c>
      <c r="BU1265">
        <v>358.61657743815101</v>
      </c>
      <c r="BV1265">
        <v>339.34328270998299</v>
      </c>
      <c r="BW1265">
        <v>347.02658176298502</v>
      </c>
      <c r="BX1265">
        <v>329.12751632371499</v>
      </c>
      <c r="BY1265">
        <v>342.06087307914601</v>
      </c>
      <c r="BZ1265">
        <v>346.10696136261498</v>
      </c>
      <c r="CA1265">
        <v>350.21786129963499</v>
      </c>
      <c r="CB1265">
        <v>344.519656877508</v>
      </c>
      <c r="CC1265">
        <v>347.48546444792697</v>
      </c>
      <c r="CD1265">
        <v>336.642569035924</v>
      </c>
    </row>
    <row r="1266" spans="1:82" x14ac:dyDescent="0.25">
      <c r="A1266">
        <v>303.76502002670202</v>
      </c>
      <c r="B1266">
        <v>341.43824135478201</v>
      </c>
      <c r="C1266">
        <v>331.873534805661</v>
      </c>
      <c r="D1266">
        <v>336.72646676839003</v>
      </c>
      <c r="E1266">
        <v>347.93649308128698</v>
      </c>
      <c r="F1266">
        <v>332.67312160813799</v>
      </c>
      <c r="G1266">
        <v>345.15602785063697</v>
      </c>
      <c r="H1266">
        <v>335.70351074333098</v>
      </c>
      <c r="I1266">
        <v>335.95637490843302</v>
      </c>
      <c r="J1266">
        <v>334.35599054614602</v>
      </c>
      <c r="K1266">
        <v>339.54664413224299</v>
      </c>
      <c r="L1266">
        <v>343.348690006232</v>
      </c>
      <c r="M1266">
        <v>352.55905678050999</v>
      </c>
      <c r="N1266">
        <v>352.74263057585603</v>
      </c>
      <c r="O1266">
        <v>341.22945764589298</v>
      </c>
      <c r="P1266">
        <v>333.89990579007798</v>
      </c>
      <c r="Q1266">
        <v>335.65910880414998</v>
      </c>
      <c r="R1266">
        <v>336.41392869113099</v>
      </c>
      <c r="S1266">
        <v>341.26020835296299</v>
      </c>
      <c r="T1266">
        <v>337.09250293463202</v>
      </c>
      <c r="U1266">
        <v>337.59483375270497</v>
      </c>
      <c r="V1266">
        <v>337.15190783486298</v>
      </c>
      <c r="W1266">
        <v>338.64470325148301</v>
      </c>
      <c r="X1266">
        <v>332.40008195217803</v>
      </c>
      <c r="Y1266">
        <v>330.24285943711402</v>
      </c>
      <c r="Z1266">
        <v>348.81274738423502</v>
      </c>
      <c r="AA1266">
        <v>342.15013170601702</v>
      </c>
      <c r="AB1266">
        <v>343.89892700188301</v>
      </c>
      <c r="AC1266">
        <v>360.82822510341902</v>
      </c>
      <c r="AD1266">
        <v>365.18430807323801</v>
      </c>
      <c r="AE1266">
        <v>379.67151915149702</v>
      </c>
      <c r="AF1266">
        <v>389.76980288819101</v>
      </c>
      <c r="AG1266">
        <v>384.016834318181</v>
      </c>
      <c r="AH1266">
        <v>390.27826679491199</v>
      </c>
      <c r="AI1266">
        <v>398.58903200721801</v>
      </c>
      <c r="AJ1266">
        <v>387.577159608069</v>
      </c>
      <c r="AK1266">
        <v>429.56336063019</v>
      </c>
      <c r="AL1266">
        <v>447.43402803113599</v>
      </c>
      <c r="AM1266">
        <v>477.969864245324</v>
      </c>
      <c r="AN1266">
        <v>423.065190031849</v>
      </c>
      <c r="AO1266">
        <v>392.63498211759099</v>
      </c>
      <c r="AP1266">
        <v>398.29436306615401</v>
      </c>
      <c r="AQ1266">
        <v>406.68973667949598</v>
      </c>
      <c r="AR1266">
        <v>465.89463213854702</v>
      </c>
      <c r="AS1266">
        <v>489.07014739582303</v>
      </c>
      <c r="AT1266">
        <v>460.14269081308601</v>
      </c>
      <c r="AU1266">
        <v>448.29959814710702</v>
      </c>
      <c r="AV1266">
        <v>420.357894202333</v>
      </c>
      <c r="AW1266">
        <v>459.86969490588001</v>
      </c>
      <c r="AX1266">
        <v>471.10139076598699</v>
      </c>
      <c r="AY1266">
        <v>474.33009979962702</v>
      </c>
      <c r="AZ1266">
        <v>443.01436998695499</v>
      </c>
      <c r="BA1266">
        <v>401.72601014327199</v>
      </c>
      <c r="BB1266">
        <v>386.84143652120298</v>
      </c>
      <c r="BC1266">
        <v>369.64707386164901</v>
      </c>
      <c r="BD1266">
        <v>357.55160375952198</v>
      </c>
      <c r="BE1266">
        <v>335.742149260198</v>
      </c>
      <c r="BF1266">
        <v>342.88078939888999</v>
      </c>
      <c r="BG1266">
        <v>338.65520843553003</v>
      </c>
      <c r="BH1266">
        <v>350.71622141120298</v>
      </c>
      <c r="BI1266">
        <v>345.26985729973597</v>
      </c>
      <c r="BJ1266">
        <v>332.84414203417202</v>
      </c>
      <c r="BK1266">
        <v>341.011865718048</v>
      </c>
      <c r="BL1266">
        <v>343.51137944834301</v>
      </c>
      <c r="BM1266">
        <v>344.83773824247697</v>
      </c>
      <c r="BN1266">
        <v>349.908533918258</v>
      </c>
      <c r="BO1266">
        <v>323.70896258485101</v>
      </c>
      <c r="BP1266">
        <v>345.08713160165399</v>
      </c>
      <c r="BQ1266">
        <v>343.80099257957301</v>
      </c>
      <c r="BR1266">
        <v>342.17030998398701</v>
      </c>
      <c r="BS1266">
        <v>332.29730138360401</v>
      </c>
      <c r="BT1266">
        <v>348.02683029643401</v>
      </c>
      <c r="BU1266">
        <v>353.67592418909499</v>
      </c>
      <c r="BV1266">
        <v>336.04440438138801</v>
      </c>
      <c r="BW1266">
        <v>348.89293693092799</v>
      </c>
      <c r="BX1266">
        <v>331.17299617061002</v>
      </c>
      <c r="BY1266">
        <v>340.02563409471099</v>
      </c>
      <c r="BZ1266">
        <v>343.12101717341699</v>
      </c>
      <c r="CA1266">
        <v>347.43421231514998</v>
      </c>
      <c r="CB1266">
        <v>342.08240208395898</v>
      </c>
      <c r="CC1266">
        <v>342.72037315506299</v>
      </c>
      <c r="CD1266">
        <v>339.433781417977</v>
      </c>
    </row>
    <row r="1267" spans="1:82" x14ac:dyDescent="0.25">
      <c r="A1267">
        <v>304.005340453938</v>
      </c>
      <c r="B1267">
        <v>336.907181443713</v>
      </c>
      <c r="C1267">
        <v>330.98575747790397</v>
      </c>
      <c r="D1267">
        <v>334.52031484903301</v>
      </c>
      <c r="E1267">
        <v>346.05078277207201</v>
      </c>
      <c r="F1267">
        <v>332.61804498690998</v>
      </c>
      <c r="G1267">
        <v>347.91293320405202</v>
      </c>
      <c r="H1267">
        <v>338.75993135130398</v>
      </c>
      <c r="I1267">
        <v>334.95496054798701</v>
      </c>
      <c r="J1267">
        <v>330.41871041675199</v>
      </c>
      <c r="K1267">
        <v>338.379547528709</v>
      </c>
      <c r="L1267">
        <v>338.39352936038802</v>
      </c>
      <c r="M1267">
        <v>350.82781211539901</v>
      </c>
      <c r="N1267">
        <v>350.14725762049801</v>
      </c>
      <c r="O1267">
        <v>348.23948945751903</v>
      </c>
      <c r="P1267">
        <v>329.94038788387701</v>
      </c>
      <c r="Q1267">
        <v>334.639024370892</v>
      </c>
      <c r="R1267">
        <v>342.82208655883602</v>
      </c>
      <c r="S1267">
        <v>338.64255409500902</v>
      </c>
      <c r="T1267">
        <v>337.78547188542098</v>
      </c>
      <c r="U1267">
        <v>336.27768524185001</v>
      </c>
      <c r="V1267">
        <v>341.674027325515</v>
      </c>
      <c r="W1267">
        <v>337.51082107555101</v>
      </c>
      <c r="X1267">
        <v>331.39279039561899</v>
      </c>
      <c r="Y1267">
        <v>328.50117650638998</v>
      </c>
      <c r="Z1267">
        <v>344.42417484189002</v>
      </c>
      <c r="AA1267">
        <v>342.13385362984098</v>
      </c>
      <c r="AB1267">
        <v>351.50232828329501</v>
      </c>
      <c r="AC1267">
        <v>360.38911491650202</v>
      </c>
      <c r="AD1267">
        <v>365.16643385890097</v>
      </c>
      <c r="AE1267">
        <v>381.55823427307502</v>
      </c>
      <c r="AF1267">
        <v>393.11833305125703</v>
      </c>
      <c r="AG1267">
        <v>386.03607285513601</v>
      </c>
      <c r="AH1267">
        <v>387.40830522914501</v>
      </c>
      <c r="AI1267">
        <v>398.47788413538098</v>
      </c>
      <c r="AJ1267">
        <v>393.508750696454</v>
      </c>
      <c r="AK1267">
        <v>430.712460224349</v>
      </c>
      <c r="AL1267">
        <v>452.519129715178</v>
      </c>
      <c r="AM1267">
        <v>477.89900859187702</v>
      </c>
      <c r="AN1267">
        <v>424.576528941969</v>
      </c>
      <c r="AO1267">
        <v>387.82216305650297</v>
      </c>
      <c r="AP1267">
        <v>399.487638813834</v>
      </c>
      <c r="AQ1267">
        <v>411.09731844168198</v>
      </c>
      <c r="AR1267">
        <v>473.239078696001</v>
      </c>
      <c r="AS1267">
        <v>487.12872568365799</v>
      </c>
      <c r="AT1267">
        <v>461.34728423501502</v>
      </c>
      <c r="AU1267">
        <v>446.99848791101601</v>
      </c>
      <c r="AV1267">
        <v>425.19879600797498</v>
      </c>
      <c r="AW1267">
        <v>467.34935823001399</v>
      </c>
      <c r="AX1267">
        <v>471.91666818607598</v>
      </c>
      <c r="AY1267">
        <v>473.35243972520101</v>
      </c>
      <c r="AZ1267">
        <v>443.207493366704</v>
      </c>
      <c r="BA1267">
        <v>403.37039387813002</v>
      </c>
      <c r="BB1267">
        <v>380.90888459393</v>
      </c>
      <c r="BC1267">
        <v>369.67789036393401</v>
      </c>
      <c r="BD1267">
        <v>363.27378354755598</v>
      </c>
      <c r="BE1267">
        <v>337.89619182591599</v>
      </c>
      <c r="BF1267">
        <v>344.63424500463299</v>
      </c>
      <c r="BG1267">
        <v>340.13612266646902</v>
      </c>
      <c r="BH1267">
        <v>346.34236291620499</v>
      </c>
      <c r="BI1267">
        <v>343.83343993494901</v>
      </c>
      <c r="BJ1267">
        <v>338.07509517066597</v>
      </c>
      <c r="BK1267">
        <v>342.47519056216902</v>
      </c>
      <c r="BL1267">
        <v>338.11600873892598</v>
      </c>
      <c r="BM1267">
        <v>354.13189150839401</v>
      </c>
      <c r="BN1267">
        <v>344.629246108183</v>
      </c>
      <c r="BO1267">
        <v>325.00512911257698</v>
      </c>
      <c r="BP1267">
        <v>343.77079667141197</v>
      </c>
      <c r="BQ1267">
        <v>340.72226906191798</v>
      </c>
      <c r="BR1267">
        <v>346.134901786076</v>
      </c>
      <c r="BS1267">
        <v>334.48861901468098</v>
      </c>
      <c r="BT1267">
        <v>351.847663909581</v>
      </c>
      <c r="BU1267">
        <v>349.78544611059101</v>
      </c>
      <c r="BV1267">
        <v>343.761820017221</v>
      </c>
      <c r="BW1267">
        <v>347.00880725866898</v>
      </c>
      <c r="BX1267">
        <v>339.36250300142302</v>
      </c>
      <c r="BY1267">
        <v>347.15406085551302</v>
      </c>
      <c r="BZ1267">
        <v>341.20751729488001</v>
      </c>
      <c r="CA1267">
        <v>343.650498240226</v>
      </c>
      <c r="CB1267">
        <v>335.371496131654</v>
      </c>
      <c r="CC1267">
        <v>340.23708473380202</v>
      </c>
      <c r="CD1267">
        <v>341.59888269988897</v>
      </c>
    </row>
    <row r="1268" spans="1:82" x14ac:dyDescent="0.25">
      <c r="A1268">
        <v>304.24566088117399</v>
      </c>
      <c r="B1268">
        <v>336.11378023660899</v>
      </c>
      <c r="C1268">
        <v>332.69837226856799</v>
      </c>
      <c r="D1268">
        <v>338.45586692467202</v>
      </c>
      <c r="E1268">
        <v>347.28727369386002</v>
      </c>
      <c r="F1268">
        <v>334.12261425190701</v>
      </c>
      <c r="G1268">
        <v>347.39349187706898</v>
      </c>
      <c r="H1268">
        <v>342.12718614493798</v>
      </c>
      <c r="I1268">
        <v>334.47490090406001</v>
      </c>
      <c r="J1268">
        <v>334.308618915095</v>
      </c>
      <c r="K1268">
        <v>339.38145157677002</v>
      </c>
      <c r="L1268">
        <v>336.29611400089198</v>
      </c>
      <c r="M1268">
        <v>349.43763019903002</v>
      </c>
      <c r="N1268">
        <v>352.21984810103601</v>
      </c>
      <c r="O1268">
        <v>348.68065301195202</v>
      </c>
      <c r="P1268">
        <v>330.410563960123</v>
      </c>
      <c r="Q1268">
        <v>333.709697393704</v>
      </c>
      <c r="R1268">
        <v>340.285621766124</v>
      </c>
      <c r="S1268">
        <v>337.94948556621102</v>
      </c>
      <c r="T1268">
        <v>338.767963268443</v>
      </c>
      <c r="U1268">
        <v>332.67874493361001</v>
      </c>
      <c r="V1268">
        <v>342.72060193734899</v>
      </c>
      <c r="W1268">
        <v>337.62079515686997</v>
      </c>
      <c r="X1268">
        <v>331.52661181157902</v>
      </c>
      <c r="Y1268">
        <v>331.09447710446602</v>
      </c>
      <c r="Z1268">
        <v>340.85217803744598</v>
      </c>
      <c r="AA1268">
        <v>340.781455367273</v>
      </c>
      <c r="AB1268">
        <v>353.13907595871501</v>
      </c>
      <c r="AC1268">
        <v>362.953285815046</v>
      </c>
      <c r="AD1268">
        <v>365.30014391958701</v>
      </c>
      <c r="AE1268">
        <v>381.09223658956199</v>
      </c>
      <c r="AF1268">
        <v>394.971345486568</v>
      </c>
      <c r="AG1268">
        <v>389.68617735551402</v>
      </c>
      <c r="AH1268">
        <v>394.66228327283102</v>
      </c>
      <c r="AI1268">
        <v>400.00650410448901</v>
      </c>
      <c r="AJ1268">
        <v>399.18208295002302</v>
      </c>
      <c r="AK1268">
        <v>431.63167080970902</v>
      </c>
      <c r="AL1268">
        <v>457.62243716501303</v>
      </c>
      <c r="AM1268">
        <v>477.89999335837302</v>
      </c>
      <c r="AN1268">
        <v>424.81100454606002</v>
      </c>
      <c r="AO1268">
        <v>386.46082001609801</v>
      </c>
      <c r="AP1268">
        <v>399.07111567437698</v>
      </c>
      <c r="AQ1268">
        <v>410.608215494474</v>
      </c>
      <c r="AR1268">
        <v>477.919303152059</v>
      </c>
      <c r="AS1268">
        <v>486.73227748113698</v>
      </c>
      <c r="AT1268">
        <v>458.18970691283698</v>
      </c>
      <c r="AU1268">
        <v>444.11709639119903</v>
      </c>
      <c r="AV1268">
        <v>428.43134660072701</v>
      </c>
      <c r="AW1268">
        <v>466.43891557425201</v>
      </c>
      <c r="AX1268">
        <v>469.67112696311301</v>
      </c>
      <c r="AY1268">
        <v>467.563889659452</v>
      </c>
      <c r="AZ1268">
        <v>434.96997659190902</v>
      </c>
      <c r="BA1268">
        <v>397.83898892771998</v>
      </c>
      <c r="BB1268">
        <v>379.82758990050502</v>
      </c>
      <c r="BC1268">
        <v>368.40072269158298</v>
      </c>
      <c r="BD1268">
        <v>360.88172968463402</v>
      </c>
      <c r="BE1268">
        <v>336.43390483034301</v>
      </c>
      <c r="BF1268">
        <v>343.96646242452198</v>
      </c>
      <c r="BG1268">
        <v>336.70258390279201</v>
      </c>
      <c r="BH1268">
        <v>341.89483542881601</v>
      </c>
      <c r="BI1268">
        <v>344.34076031318199</v>
      </c>
      <c r="BJ1268">
        <v>337.02818931567998</v>
      </c>
      <c r="BK1268">
        <v>341.15573233709199</v>
      </c>
      <c r="BL1268">
        <v>336.446861340515</v>
      </c>
      <c r="BM1268">
        <v>355.14170286441299</v>
      </c>
      <c r="BN1268">
        <v>347.18876829741498</v>
      </c>
      <c r="BO1268">
        <v>329.32412610925502</v>
      </c>
      <c r="BP1268">
        <v>345.29023106002302</v>
      </c>
      <c r="BQ1268">
        <v>337.634890348905</v>
      </c>
      <c r="BR1268">
        <v>347.36048460736498</v>
      </c>
      <c r="BS1268">
        <v>334.931135629989</v>
      </c>
      <c r="BT1268">
        <v>351.07587981129899</v>
      </c>
      <c r="BU1268">
        <v>347.75858183477999</v>
      </c>
      <c r="BV1268">
        <v>344.15441600306099</v>
      </c>
      <c r="BW1268">
        <v>349.13444425466599</v>
      </c>
      <c r="BX1268">
        <v>339.12096354439097</v>
      </c>
      <c r="BY1268">
        <v>346.37897626192398</v>
      </c>
      <c r="BZ1268">
        <v>345.16225806488399</v>
      </c>
      <c r="CA1268">
        <v>340.09678596574599</v>
      </c>
      <c r="CB1268">
        <v>332.49880167482598</v>
      </c>
      <c r="CC1268">
        <v>336.03120240768999</v>
      </c>
      <c r="CD1268">
        <v>346.18570134831202</v>
      </c>
    </row>
    <row r="1269" spans="1:82" x14ac:dyDescent="0.25">
      <c r="A1269">
        <v>304.485981308411</v>
      </c>
      <c r="B1269">
        <v>335.23529991057302</v>
      </c>
      <c r="C1269">
        <v>333.40709444701099</v>
      </c>
      <c r="D1269">
        <v>341.24382292576399</v>
      </c>
      <c r="E1269">
        <v>348.01852145880002</v>
      </c>
      <c r="F1269">
        <v>336.35923215780599</v>
      </c>
      <c r="G1269">
        <v>346.69644712926799</v>
      </c>
      <c r="H1269">
        <v>344.44636789578101</v>
      </c>
      <c r="I1269">
        <v>334.74521370772999</v>
      </c>
      <c r="J1269">
        <v>336.484181006786</v>
      </c>
      <c r="K1269">
        <v>340.36263958689898</v>
      </c>
      <c r="L1269">
        <v>335.10389594857998</v>
      </c>
      <c r="M1269">
        <v>346.99732272569298</v>
      </c>
      <c r="N1269">
        <v>352.703934140162</v>
      </c>
      <c r="O1269">
        <v>348.82766398460399</v>
      </c>
      <c r="P1269">
        <v>330.72566376196897</v>
      </c>
      <c r="Q1269">
        <v>333.14574633316198</v>
      </c>
      <c r="R1269">
        <v>339.00981830746599</v>
      </c>
      <c r="S1269">
        <v>339.124911716626</v>
      </c>
      <c r="T1269">
        <v>339.58528953814402</v>
      </c>
      <c r="U1269">
        <v>329.55665521236102</v>
      </c>
      <c r="V1269">
        <v>343.493538227481</v>
      </c>
      <c r="W1269">
        <v>337.22676452704297</v>
      </c>
      <c r="X1269">
        <v>331.07865527897599</v>
      </c>
      <c r="Y1269">
        <v>331.99698874099897</v>
      </c>
      <c r="Z1269">
        <v>338.652792184546</v>
      </c>
      <c r="AA1269">
        <v>340.60485547559801</v>
      </c>
      <c r="AB1269">
        <v>354.97558493294503</v>
      </c>
      <c r="AC1269">
        <v>365.12299733964699</v>
      </c>
      <c r="AD1269">
        <v>366.38570020681499</v>
      </c>
      <c r="AE1269">
        <v>381.47068810053298</v>
      </c>
      <c r="AF1269">
        <v>396.95238525741502</v>
      </c>
      <c r="AG1269">
        <v>392.72023306245501</v>
      </c>
      <c r="AH1269">
        <v>400.082357364019</v>
      </c>
      <c r="AI1269">
        <v>400.03730779208098</v>
      </c>
      <c r="AJ1269">
        <v>404.11684457555401</v>
      </c>
      <c r="AK1269">
        <v>432.211289947826</v>
      </c>
      <c r="AL1269">
        <v>462.42264547004601</v>
      </c>
      <c r="AM1269">
        <v>480.67846156538798</v>
      </c>
      <c r="AN1269">
        <v>425.71055329559499</v>
      </c>
      <c r="AO1269">
        <v>385.953855069339</v>
      </c>
      <c r="AP1269">
        <v>397.99088906540499</v>
      </c>
      <c r="AQ1269">
        <v>409.937598547243</v>
      </c>
      <c r="AR1269">
        <v>480.08437915941602</v>
      </c>
      <c r="AS1269">
        <v>484.968876769904</v>
      </c>
      <c r="AT1269">
        <v>453.94348276913001</v>
      </c>
      <c r="AU1269">
        <v>439.569212879264</v>
      </c>
      <c r="AV1269">
        <v>431.96557679667399</v>
      </c>
      <c r="AW1269">
        <v>462.57968291515101</v>
      </c>
      <c r="AX1269">
        <v>465.431538410141</v>
      </c>
      <c r="AY1269">
        <v>459.680802710075</v>
      </c>
      <c r="AZ1269">
        <v>425.839131899579</v>
      </c>
      <c r="BA1269">
        <v>391.93486394150898</v>
      </c>
      <c r="BB1269">
        <v>377.31454143789898</v>
      </c>
      <c r="BC1269">
        <v>364.03028075079902</v>
      </c>
      <c r="BD1269">
        <v>358.33537929176902</v>
      </c>
      <c r="BE1269">
        <v>336.64955253422801</v>
      </c>
      <c r="BF1269">
        <v>343.71510207520799</v>
      </c>
      <c r="BG1269">
        <v>333.53835401830702</v>
      </c>
      <c r="BH1269">
        <v>340.231073026866</v>
      </c>
      <c r="BI1269">
        <v>345.00075341019499</v>
      </c>
      <c r="BJ1269">
        <v>336.68822261309998</v>
      </c>
      <c r="BK1269">
        <v>339.64123543719199</v>
      </c>
      <c r="BL1269">
        <v>336.33569067869399</v>
      </c>
      <c r="BM1269">
        <v>354.25697787520602</v>
      </c>
      <c r="BN1269">
        <v>348.71938886176503</v>
      </c>
      <c r="BO1269">
        <v>333.80512261761498</v>
      </c>
      <c r="BP1269">
        <v>344.07480901863198</v>
      </c>
      <c r="BQ1269">
        <v>335.68779348630898</v>
      </c>
      <c r="BR1269">
        <v>347.60279005635903</v>
      </c>
      <c r="BS1269">
        <v>335.39271412558003</v>
      </c>
      <c r="BT1269">
        <v>349.08458932816399</v>
      </c>
      <c r="BU1269">
        <v>346.07654661692601</v>
      </c>
      <c r="BV1269">
        <v>344.35661851458701</v>
      </c>
      <c r="BW1269">
        <v>348.705704800734</v>
      </c>
      <c r="BX1269">
        <v>339.86364329171602</v>
      </c>
      <c r="BY1269">
        <v>348.24476765003499</v>
      </c>
      <c r="BZ1269">
        <v>347.18202282145103</v>
      </c>
      <c r="CA1269">
        <v>337.79842418329099</v>
      </c>
      <c r="CB1269">
        <v>330.731507031082</v>
      </c>
      <c r="CC1269">
        <v>334.40051404858201</v>
      </c>
      <c r="CD1269">
        <v>350.000480731724</v>
      </c>
    </row>
    <row r="1270" spans="1:82" x14ac:dyDescent="0.25">
      <c r="A1270">
        <v>304.72630173564698</v>
      </c>
      <c r="B1270">
        <v>331.64189162566998</v>
      </c>
      <c r="C1270">
        <v>336.40148213037901</v>
      </c>
      <c r="D1270">
        <v>344.31621232667402</v>
      </c>
      <c r="E1270">
        <v>346.94930886445002</v>
      </c>
      <c r="F1270">
        <v>338.21337197822203</v>
      </c>
      <c r="G1270">
        <v>347.13933819697797</v>
      </c>
      <c r="H1270">
        <v>345.02175927792399</v>
      </c>
      <c r="I1270">
        <v>338.58493437597502</v>
      </c>
      <c r="J1270">
        <v>335.05810280864199</v>
      </c>
      <c r="K1270">
        <v>343.44648614004598</v>
      </c>
      <c r="L1270">
        <v>334.85602867394101</v>
      </c>
      <c r="M1270">
        <v>341.02356645537401</v>
      </c>
      <c r="N1270">
        <v>350.95156202133597</v>
      </c>
      <c r="O1270">
        <v>352.27230799649698</v>
      </c>
      <c r="P1270">
        <v>335.567143106017</v>
      </c>
      <c r="Q1270">
        <v>331.34122634838798</v>
      </c>
      <c r="R1270">
        <v>342.105694985556</v>
      </c>
      <c r="S1270">
        <v>342.33441939651101</v>
      </c>
      <c r="T1270">
        <v>339.25739580227901</v>
      </c>
      <c r="U1270">
        <v>329.26491393015601</v>
      </c>
      <c r="V1270">
        <v>342.42117209281503</v>
      </c>
      <c r="W1270">
        <v>335.28038625573402</v>
      </c>
      <c r="X1270">
        <v>331.20813121651997</v>
      </c>
      <c r="Y1270">
        <v>327.64219452478301</v>
      </c>
      <c r="Z1270">
        <v>340.034346930597</v>
      </c>
      <c r="AA1270">
        <v>343.24646407661902</v>
      </c>
      <c r="AB1270">
        <v>355.71099504725299</v>
      </c>
      <c r="AC1270">
        <v>368.173929088004</v>
      </c>
      <c r="AD1270">
        <v>370.55869653849999</v>
      </c>
      <c r="AE1270">
        <v>381.44031165089399</v>
      </c>
      <c r="AF1270">
        <v>399.81744366449402</v>
      </c>
      <c r="AG1270">
        <v>392.90773278008697</v>
      </c>
      <c r="AH1270">
        <v>402.13417365027499</v>
      </c>
      <c r="AI1270">
        <v>398.08605449955002</v>
      </c>
      <c r="AJ1270">
        <v>409.84371597313702</v>
      </c>
      <c r="AK1270">
        <v>427.55894922400302</v>
      </c>
      <c r="AL1270">
        <v>465.70033335710502</v>
      </c>
      <c r="AM1270">
        <v>484.897479439459</v>
      </c>
      <c r="AN1270">
        <v>429.19795083496001</v>
      </c>
      <c r="AO1270">
        <v>385.667666732388</v>
      </c>
      <c r="AP1270">
        <v>402.058696025198</v>
      </c>
      <c r="AQ1270">
        <v>413.33030641561601</v>
      </c>
      <c r="AR1270">
        <v>477.66793765757001</v>
      </c>
      <c r="AS1270">
        <v>485.73871273319401</v>
      </c>
      <c r="AT1270">
        <v>451.39303938292301</v>
      </c>
      <c r="AU1270">
        <v>436.86113020508998</v>
      </c>
      <c r="AV1270">
        <v>437.109521288243</v>
      </c>
      <c r="AW1270">
        <v>461.51408398481198</v>
      </c>
      <c r="AX1270">
        <v>460.52030569067301</v>
      </c>
      <c r="AY1270">
        <v>460.525957669989</v>
      </c>
      <c r="AZ1270">
        <v>422.96253186018902</v>
      </c>
      <c r="BA1270">
        <v>392.00717419859097</v>
      </c>
      <c r="BB1270">
        <v>376.35180208688001</v>
      </c>
      <c r="BC1270">
        <v>358.78983222470401</v>
      </c>
      <c r="BD1270">
        <v>359.08074001031298</v>
      </c>
      <c r="BE1270">
        <v>339.32998134054799</v>
      </c>
      <c r="BF1270">
        <v>343.15944682576003</v>
      </c>
      <c r="BG1270">
        <v>329.17954965621902</v>
      </c>
      <c r="BH1270">
        <v>344.15167984759398</v>
      </c>
      <c r="BI1270">
        <v>344.074316073886</v>
      </c>
      <c r="BJ1270">
        <v>336.48398168441202</v>
      </c>
      <c r="BK1270">
        <v>337.228439715055</v>
      </c>
      <c r="BL1270">
        <v>338.11939432089702</v>
      </c>
      <c r="BM1270">
        <v>350.94456842058901</v>
      </c>
      <c r="BN1270">
        <v>347.81734808641198</v>
      </c>
      <c r="BO1270">
        <v>340.37732369137802</v>
      </c>
      <c r="BP1270">
        <v>339.29358814882897</v>
      </c>
      <c r="BQ1270">
        <v>334.07494158777502</v>
      </c>
      <c r="BR1270">
        <v>349.47919066572501</v>
      </c>
      <c r="BS1270">
        <v>334.98295130603202</v>
      </c>
      <c r="BT1270">
        <v>346.40080873303998</v>
      </c>
      <c r="BU1270">
        <v>342.67477995270201</v>
      </c>
      <c r="BV1270">
        <v>342.42544195062999</v>
      </c>
      <c r="BW1270">
        <v>344.64328335942997</v>
      </c>
      <c r="BX1270">
        <v>345.78688999489799</v>
      </c>
      <c r="BY1270">
        <v>358.00098822153501</v>
      </c>
      <c r="BZ1270">
        <v>342.97290318813401</v>
      </c>
      <c r="CA1270">
        <v>336.60248916127</v>
      </c>
      <c r="CB1270">
        <v>334.11128891243698</v>
      </c>
      <c r="CC1270">
        <v>335.49165928865102</v>
      </c>
      <c r="CD1270">
        <v>354.201387964319</v>
      </c>
    </row>
    <row r="1271" spans="1:82" x14ac:dyDescent="0.25">
      <c r="A1271">
        <v>304.96662216288303</v>
      </c>
      <c r="B1271">
        <v>329.182456983431</v>
      </c>
      <c r="C1271">
        <v>341.28125128165499</v>
      </c>
      <c r="D1271">
        <v>340.48500886476802</v>
      </c>
      <c r="E1271">
        <v>344.33261326900498</v>
      </c>
      <c r="F1271">
        <v>338.240254332196</v>
      </c>
      <c r="G1271">
        <v>344.83432462745498</v>
      </c>
      <c r="H1271">
        <v>345.57888053551898</v>
      </c>
      <c r="I1271">
        <v>340.790210257571</v>
      </c>
      <c r="J1271">
        <v>341.549512965833</v>
      </c>
      <c r="K1271">
        <v>344.568807651089</v>
      </c>
      <c r="L1271">
        <v>328.94853012687099</v>
      </c>
      <c r="M1271">
        <v>339.895882267123</v>
      </c>
      <c r="N1271">
        <v>349.98247845703003</v>
      </c>
      <c r="O1271">
        <v>350.22901340577602</v>
      </c>
      <c r="P1271">
        <v>340.12715026599699</v>
      </c>
      <c r="Q1271">
        <v>332.68230715636798</v>
      </c>
      <c r="R1271">
        <v>336.72717917516701</v>
      </c>
      <c r="S1271">
        <v>342.06829120682801</v>
      </c>
      <c r="T1271">
        <v>346.16607658305799</v>
      </c>
      <c r="U1271">
        <v>332.28337208076101</v>
      </c>
      <c r="V1271">
        <v>346.85437079150398</v>
      </c>
      <c r="W1271">
        <v>338.99308232632097</v>
      </c>
      <c r="X1271">
        <v>328.58955807361298</v>
      </c>
      <c r="Y1271">
        <v>329.01812509361201</v>
      </c>
      <c r="Z1271">
        <v>334.50722852178399</v>
      </c>
      <c r="AA1271">
        <v>338.29453761910599</v>
      </c>
      <c r="AB1271">
        <v>352.87077648795798</v>
      </c>
      <c r="AC1271">
        <v>362.68480811619401</v>
      </c>
      <c r="AD1271">
        <v>377.15059024302599</v>
      </c>
      <c r="AE1271">
        <v>388.19757161748799</v>
      </c>
      <c r="AF1271">
        <v>405.33651743973797</v>
      </c>
      <c r="AG1271">
        <v>395.82305922630599</v>
      </c>
      <c r="AH1271">
        <v>402.54643700754701</v>
      </c>
      <c r="AI1271">
        <v>392.705423924093</v>
      </c>
      <c r="AJ1271">
        <v>421.32363784135202</v>
      </c>
      <c r="AK1271">
        <v>429.33774238874298</v>
      </c>
      <c r="AL1271">
        <v>464.39078758919698</v>
      </c>
      <c r="AM1271">
        <v>476.11978186145802</v>
      </c>
      <c r="AN1271">
        <v>429.418243504808</v>
      </c>
      <c r="AO1271">
        <v>386.615072657864</v>
      </c>
      <c r="AP1271">
        <v>407.68532174466498</v>
      </c>
      <c r="AQ1271">
        <v>415.996436201949</v>
      </c>
      <c r="AR1271">
        <v>479.47235291256601</v>
      </c>
      <c r="AS1271">
        <v>489.94371199491701</v>
      </c>
      <c r="AT1271">
        <v>452.49387094742002</v>
      </c>
      <c r="AU1271">
        <v>435.19661146324302</v>
      </c>
      <c r="AV1271">
        <v>440.72204844826598</v>
      </c>
      <c r="AW1271">
        <v>458.73224001257199</v>
      </c>
      <c r="AX1271">
        <v>455.977940244835</v>
      </c>
      <c r="AY1271">
        <v>461.235760260105</v>
      </c>
      <c r="AZ1271">
        <v>416.59250959319297</v>
      </c>
      <c r="BA1271">
        <v>391.09515140207702</v>
      </c>
      <c r="BB1271">
        <v>377.92831575421798</v>
      </c>
      <c r="BC1271">
        <v>359.56008942386597</v>
      </c>
      <c r="BD1271">
        <v>356.72042053493601</v>
      </c>
      <c r="BE1271">
        <v>339.212645546555</v>
      </c>
      <c r="BF1271">
        <v>343.413394852235</v>
      </c>
      <c r="BG1271">
        <v>328.457007799542</v>
      </c>
      <c r="BH1271">
        <v>340.03162373111502</v>
      </c>
      <c r="BI1271">
        <v>340.75619728149798</v>
      </c>
      <c r="BJ1271">
        <v>334.83302360957902</v>
      </c>
      <c r="BK1271">
        <v>339.18646415778699</v>
      </c>
      <c r="BL1271">
        <v>337.84381159130999</v>
      </c>
      <c r="BM1271">
        <v>352.19629023485402</v>
      </c>
      <c r="BN1271">
        <v>347.554647135175</v>
      </c>
      <c r="BO1271">
        <v>341.76819991090503</v>
      </c>
      <c r="BP1271">
        <v>336.41876766443801</v>
      </c>
      <c r="BQ1271">
        <v>336.409418902428</v>
      </c>
      <c r="BR1271">
        <v>345.47411092719301</v>
      </c>
      <c r="BS1271">
        <v>330.98206527666798</v>
      </c>
      <c r="BT1271">
        <v>341.29142746116497</v>
      </c>
      <c r="BU1271">
        <v>336.32964898714499</v>
      </c>
      <c r="BV1271">
        <v>338.57921366336399</v>
      </c>
      <c r="BW1271">
        <v>344.410763140109</v>
      </c>
      <c r="BX1271">
        <v>351.86536809776197</v>
      </c>
      <c r="BY1271">
        <v>353.42884861135599</v>
      </c>
      <c r="BZ1271">
        <v>345.62740719209597</v>
      </c>
      <c r="CA1271">
        <v>332.317274841759</v>
      </c>
      <c r="CB1271">
        <v>332.02376918979797</v>
      </c>
      <c r="CC1271">
        <v>337.66432216469599</v>
      </c>
      <c r="CD1271">
        <v>357.699170658605</v>
      </c>
    </row>
    <row r="1272" spans="1:82" x14ac:dyDescent="0.25">
      <c r="A1272">
        <v>305.20694259011998</v>
      </c>
      <c r="B1272">
        <v>331.15060468311202</v>
      </c>
      <c r="C1272">
        <v>339.30644097024498</v>
      </c>
      <c r="D1272">
        <v>334.54101689947402</v>
      </c>
      <c r="E1272">
        <v>341.05969933382102</v>
      </c>
      <c r="F1272">
        <v>337.96101262831598</v>
      </c>
      <c r="G1272">
        <v>344.86852355276301</v>
      </c>
      <c r="H1272">
        <v>344.04535470815898</v>
      </c>
      <c r="I1272">
        <v>340.64709725332898</v>
      </c>
      <c r="J1272">
        <v>344.65237611479398</v>
      </c>
      <c r="K1272">
        <v>341.94760411705698</v>
      </c>
      <c r="L1272">
        <v>327.40954634321702</v>
      </c>
      <c r="M1272">
        <v>338.83317219180901</v>
      </c>
      <c r="N1272">
        <v>345.40051504253699</v>
      </c>
      <c r="O1272">
        <v>349.133254847167</v>
      </c>
      <c r="P1272">
        <v>339.14320101901598</v>
      </c>
      <c r="Q1272">
        <v>334.64348761027099</v>
      </c>
      <c r="R1272">
        <v>334.616843710978</v>
      </c>
      <c r="S1272">
        <v>341.61831561618197</v>
      </c>
      <c r="T1272">
        <v>348.33813032673999</v>
      </c>
      <c r="U1272">
        <v>337.60324035283998</v>
      </c>
      <c r="V1272">
        <v>347.88734697643503</v>
      </c>
      <c r="W1272">
        <v>340.12745637924297</v>
      </c>
      <c r="X1272">
        <v>327.82644409232603</v>
      </c>
      <c r="Y1272">
        <v>330.82783150278698</v>
      </c>
      <c r="Z1272">
        <v>333.03655701241399</v>
      </c>
      <c r="AA1272">
        <v>338.85537228364001</v>
      </c>
      <c r="AB1272">
        <v>354.331482252765</v>
      </c>
      <c r="AC1272">
        <v>359.51946907170299</v>
      </c>
      <c r="AD1272">
        <v>379.01684017695499</v>
      </c>
      <c r="AE1272">
        <v>394.23879686468302</v>
      </c>
      <c r="AF1272">
        <v>407.98273750394202</v>
      </c>
      <c r="AG1272">
        <v>402.143406036199</v>
      </c>
      <c r="AH1272">
        <v>408.97433432293798</v>
      </c>
      <c r="AI1272">
        <v>396.38912642954699</v>
      </c>
      <c r="AJ1272">
        <v>425.212526241349</v>
      </c>
      <c r="AK1272">
        <v>436.00707485526499</v>
      </c>
      <c r="AL1272">
        <v>476.33942782151399</v>
      </c>
      <c r="AM1272">
        <v>479.43886548810599</v>
      </c>
      <c r="AN1272">
        <v>424.33717655413699</v>
      </c>
      <c r="AO1272">
        <v>385.83633019645498</v>
      </c>
      <c r="AP1272">
        <v>408.94387894618802</v>
      </c>
      <c r="AQ1272">
        <v>415.08975165798302</v>
      </c>
      <c r="AR1272">
        <v>476.89343290914297</v>
      </c>
      <c r="AS1272">
        <v>487.48535964375498</v>
      </c>
      <c r="AT1272">
        <v>447.759992941539</v>
      </c>
      <c r="AU1272">
        <v>430.83676354992201</v>
      </c>
      <c r="AV1272">
        <v>435.40426879865799</v>
      </c>
      <c r="AW1272">
        <v>449.983581059404</v>
      </c>
      <c r="AX1272">
        <v>449.33371077328002</v>
      </c>
      <c r="AY1272">
        <v>455.37075365350398</v>
      </c>
      <c r="AZ1272">
        <v>410.955262802113</v>
      </c>
      <c r="BA1272">
        <v>390.50640558789303</v>
      </c>
      <c r="BB1272">
        <v>370.78945397268598</v>
      </c>
      <c r="BC1272">
        <v>357.21842294924397</v>
      </c>
      <c r="BD1272">
        <v>356.14265594693899</v>
      </c>
      <c r="BE1272">
        <v>342.69908231551</v>
      </c>
      <c r="BF1272">
        <v>344.15020028716702</v>
      </c>
      <c r="BG1272">
        <v>329.74544887445398</v>
      </c>
      <c r="BH1272">
        <v>340.24012198261102</v>
      </c>
      <c r="BI1272">
        <v>340.645685580958</v>
      </c>
      <c r="BJ1272">
        <v>337.24243373094799</v>
      </c>
      <c r="BK1272">
        <v>337.59785571739798</v>
      </c>
      <c r="BL1272">
        <v>341.55844872596998</v>
      </c>
      <c r="BM1272">
        <v>352.824756593453</v>
      </c>
      <c r="BN1272">
        <v>343.91311994708599</v>
      </c>
      <c r="BO1272">
        <v>341.485030196965</v>
      </c>
      <c r="BP1272">
        <v>333.76072039216001</v>
      </c>
      <c r="BQ1272">
        <v>337.28794710890901</v>
      </c>
      <c r="BR1272">
        <v>343.44432918292102</v>
      </c>
      <c r="BS1272">
        <v>330.30968946493698</v>
      </c>
      <c r="BT1272">
        <v>340.73857466934601</v>
      </c>
      <c r="BU1272">
        <v>336.34486302850502</v>
      </c>
      <c r="BV1272">
        <v>342.93398974650501</v>
      </c>
      <c r="BW1272">
        <v>340.05023131500502</v>
      </c>
      <c r="BX1272">
        <v>353.31078253030898</v>
      </c>
      <c r="BY1272">
        <v>354.899276268498</v>
      </c>
      <c r="BZ1272">
        <v>347.81227383711399</v>
      </c>
      <c r="CA1272">
        <v>333.91291875955</v>
      </c>
      <c r="CB1272">
        <v>337.139323777024</v>
      </c>
      <c r="CC1272">
        <v>341.90638914441399</v>
      </c>
      <c r="CD1272">
        <v>357.47266690442899</v>
      </c>
    </row>
    <row r="1273" spans="1:82" x14ac:dyDescent="0.25">
      <c r="A1273">
        <v>305.44726301735602</v>
      </c>
      <c r="B1273">
        <v>334.89144600681402</v>
      </c>
      <c r="C1273">
        <v>337.97188081825999</v>
      </c>
      <c r="D1273">
        <v>334.95410526843602</v>
      </c>
      <c r="E1273">
        <v>337.47172957051203</v>
      </c>
      <c r="F1273">
        <v>337.22369550496398</v>
      </c>
      <c r="G1273">
        <v>343.56466226996503</v>
      </c>
      <c r="H1273">
        <v>338.60475719777099</v>
      </c>
      <c r="I1273">
        <v>339.38449218893601</v>
      </c>
      <c r="J1273">
        <v>348.79176919218298</v>
      </c>
      <c r="K1273">
        <v>334.69565704728899</v>
      </c>
      <c r="L1273">
        <v>332.35195137683598</v>
      </c>
      <c r="M1273">
        <v>335.67837480148398</v>
      </c>
      <c r="N1273">
        <v>343.29387491187998</v>
      </c>
      <c r="O1273">
        <v>348.87587813432702</v>
      </c>
      <c r="P1273">
        <v>336.88788019894702</v>
      </c>
      <c r="Q1273">
        <v>337.118277615144</v>
      </c>
      <c r="R1273">
        <v>334.44558114229199</v>
      </c>
      <c r="S1273">
        <v>338.31288284688702</v>
      </c>
      <c r="T1273">
        <v>347.64821607781101</v>
      </c>
      <c r="U1273">
        <v>341.00636100128798</v>
      </c>
      <c r="V1273">
        <v>349.38069628392498</v>
      </c>
      <c r="W1273">
        <v>343.34945427946002</v>
      </c>
      <c r="X1273">
        <v>328.42537291278501</v>
      </c>
      <c r="Y1273">
        <v>333.94297341472901</v>
      </c>
      <c r="Z1273">
        <v>334.78898741990002</v>
      </c>
      <c r="AA1273">
        <v>341.20655544968298</v>
      </c>
      <c r="AB1273">
        <v>354.69108973138498</v>
      </c>
      <c r="AC1273">
        <v>356.41096794430899</v>
      </c>
      <c r="AD1273">
        <v>380.88864200959398</v>
      </c>
      <c r="AE1273">
        <v>397.40034018238401</v>
      </c>
      <c r="AF1273">
        <v>409.11981837535598</v>
      </c>
      <c r="AG1273">
        <v>406.30786587796001</v>
      </c>
      <c r="AH1273">
        <v>418.86553285931501</v>
      </c>
      <c r="AI1273">
        <v>400.15337495705501</v>
      </c>
      <c r="AJ1273">
        <v>427.22961402866798</v>
      </c>
      <c r="AK1273">
        <v>438.98691040982499</v>
      </c>
      <c r="AL1273">
        <v>483.46819384739302</v>
      </c>
      <c r="AM1273">
        <v>481.07926928652398</v>
      </c>
      <c r="AN1273">
        <v>422.552232144031</v>
      </c>
      <c r="AO1273">
        <v>382.22858724910401</v>
      </c>
      <c r="AP1273">
        <v>416.31095648958501</v>
      </c>
      <c r="AQ1273">
        <v>422.23851155983999</v>
      </c>
      <c r="AR1273">
        <v>475.79010078313701</v>
      </c>
      <c r="AS1273">
        <v>480.80108318084501</v>
      </c>
      <c r="AT1273">
        <v>440.31540989715302</v>
      </c>
      <c r="AU1273">
        <v>427.21412362459699</v>
      </c>
      <c r="AV1273">
        <v>429.447014076367</v>
      </c>
      <c r="AW1273">
        <v>439.75086801115498</v>
      </c>
      <c r="AX1273">
        <v>443.60432514931102</v>
      </c>
      <c r="AY1273">
        <v>446.99623578351202</v>
      </c>
      <c r="AZ1273">
        <v>400.555467375489</v>
      </c>
      <c r="BA1273">
        <v>388.30399548797698</v>
      </c>
      <c r="BB1273">
        <v>363.94628517765801</v>
      </c>
      <c r="BC1273">
        <v>357.18489830826098</v>
      </c>
      <c r="BD1273">
        <v>357.05047964402701</v>
      </c>
      <c r="BE1273">
        <v>342.64750558050503</v>
      </c>
      <c r="BF1273">
        <v>343.96941079803298</v>
      </c>
      <c r="BG1273">
        <v>334.42144173687598</v>
      </c>
      <c r="BH1273">
        <v>337.65683230633499</v>
      </c>
      <c r="BI1273">
        <v>340.46159185317998</v>
      </c>
      <c r="BJ1273">
        <v>339.87296068380499</v>
      </c>
      <c r="BK1273">
        <v>334.88243652533498</v>
      </c>
      <c r="BL1273">
        <v>345.44278324088498</v>
      </c>
      <c r="BM1273">
        <v>350.780958458854</v>
      </c>
      <c r="BN1273">
        <v>337.90552158138701</v>
      </c>
      <c r="BO1273">
        <v>345.34504146095799</v>
      </c>
      <c r="BP1273">
        <v>332.41398600133402</v>
      </c>
      <c r="BQ1273">
        <v>338.66080707852302</v>
      </c>
      <c r="BR1273">
        <v>342.71447092703198</v>
      </c>
      <c r="BS1273">
        <v>327.53344817376001</v>
      </c>
      <c r="BT1273">
        <v>342.57671458497799</v>
      </c>
      <c r="BU1273">
        <v>340.27498554008002</v>
      </c>
      <c r="BV1273">
        <v>345.23707351157299</v>
      </c>
      <c r="BW1273">
        <v>335.95719937742501</v>
      </c>
      <c r="BX1273">
        <v>357.296869655107</v>
      </c>
      <c r="BY1273">
        <v>357.40704151833199</v>
      </c>
      <c r="BZ1273">
        <v>350.22755244864697</v>
      </c>
      <c r="CA1273">
        <v>337.95141070331198</v>
      </c>
      <c r="CB1273">
        <v>341.72303891869302</v>
      </c>
      <c r="CC1273">
        <v>346.33122356677399</v>
      </c>
      <c r="CD1273">
        <v>357.27732641749401</v>
      </c>
    </row>
    <row r="1274" spans="1:82" x14ac:dyDescent="0.25">
      <c r="A1274">
        <v>305.68758344459201</v>
      </c>
      <c r="B1274">
        <v>336.97439557207298</v>
      </c>
      <c r="C1274">
        <v>335.20785744312502</v>
      </c>
      <c r="D1274">
        <v>337.57699974458598</v>
      </c>
      <c r="E1274">
        <v>338.30641213519101</v>
      </c>
      <c r="F1274">
        <v>332.75822858694499</v>
      </c>
      <c r="G1274">
        <v>344.91911706740501</v>
      </c>
      <c r="H1274">
        <v>338.44837220807102</v>
      </c>
      <c r="I1274">
        <v>339.82561614215899</v>
      </c>
      <c r="J1274">
        <v>354.22829029407302</v>
      </c>
      <c r="K1274">
        <v>333.450240649774</v>
      </c>
      <c r="L1274">
        <v>338.03894412376002</v>
      </c>
      <c r="M1274">
        <v>338.17064907172801</v>
      </c>
      <c r="N1274">
        <v>347.46989557934</v>
      </c>
      <c r="O1274">
        <v>344.428808418475</v>
      </c>
      <c r="P1274">
        <v>338.69415689779601</v>
      </c>
      <c r="Q1274">
        <v>340.03153703447299</v>
      </c>
      <c r="R1274">
        <v>331.91035183381598</v>
      </c>
      <c r="S1274">
        <v>341.926160051946</v>
      </c>
      <c r="T1274">
        <v>343.89385729059501</v>
      </c>
      <c r="U1274">
        <v>340.04611674818898</v>
      </c>
      <c r="V1274">
        <v>343.14809252928802</v>
      </c>
      <c r="W1274">
        <v>350.02903804402803</v>
      </c>
      <c r="X1274">
        <v>331.065073231513</v>
      </c>
      <c r="Y1274">
        <v>339.08281673931901</v>
      </c>
      <c r="Z1274">
        <v>334.09164265400898</v>
      </c>
      <c r="AA1274">
        <v>335.93531741883402</v>
      </c>
      <c r="AB1274">
        <v>352.74321650675802</v>
      </c>
      <c r="AC1274">
        <v>361.66282465445897</v>
      </c>
      <c r="AD1274">
        <v>388.22693339516599</v>
      </c>
      <c r="AE1274">
        <v>404.87630758017701</v>
      </c>
      <c r="AF1274">
        <v>412.99602782572703</v>
      </c>
      <c r="AG1274">
        <v>407.69162105347101</v>
      </c>
      <c r="AH1274">
        <v>425.04503098199501</v>
      </c>
      <c r="AI1274">
        <v>406.132938949459</v>
      </c>
      <c r="AJ1274">
        <v>425.41271514168801</v>
      </c>
      <c r="AK1274">
        <v>438.84047335070602</v>
      </c>
      <c r="AL1274">
        <v>481.81285909618902</v>
      </c>
      <c r="AM1274">
        <v>479.76206648104301</v>
      </c>
      <c r="AN1274">
        <v>417.19163824086201</v>
      </c>
      <c r="AO1274">
        <v>384.45436785940399</v>
      </c>
      <c r="AP1274">
        <v>422.43715225337797</v>
      </c>
      <c r="AQ1274">
        <v>424.19841800176903</v>
      </c>
      <c r="AR1274">
        <v>473.17764212726797</v>
      </c>
      <c r="AS1274">
        <v>487.38471602605</v>
      </c>
      <c r="AT1274">
        <v>439.06813352702</v>
      </c>
      <c r="AU1274">
        <v>423.74393332029899</v>
      </c>
      <c r="AV1274">
        <v>435.68073322443502</v>
      </c>
      <c r="AW1274">
        <v>433.49181178887602</v>
      </c>
      <c r="AX1274">
        <v>440.03675358337102</v>
      </c>
      <c r="AY1274">
        <v>441.46691218065899</v>
      </c>
      <c r="AZ1274">
        <v>396.24764748087301</v>
      </c>
      <c r="BA1274">
        <v>383.19143626808199</v>
      </c>
      <c r="BB1274">
        <v>363.98663974055199</v>
      </c>
      <c r="BC1274">
        <v>356.22489464577097</v>
      </c>
      <c r="BD1274">
        <v>357.59984109641698</v>
      </c>
      <c r="BE1274">
        <v>342.89405220477198</v>
      </c>
      <c r="BF1274">
        <v>339.95229242933198</v>
      </c>
      <c r="BG1274">
        <v>335.53272459668699</v>
      </c>
      <c r="BH1274">
        <v>338.90946153064903</v>
      </c>
      <c r="BI1274">
        <v>345.59943891996897</v>
      </c>
      <c r="BJ1274">
        <v>336.10273397569102</v>
      </c>
      <c r="BK1274">
        <v>335.28515210866902</v>
      </c>
      <c r="BL1274">
        <v>351.00908270276102</v>
      </c>
      <c r="BM1274">
        <v>346.97018082466701</v>
      </c>
      <c r="BN1274">
        <v>332.914588643824</v>
      </c>
      <c r="BO1274">
        <v>345.630259877394</v>
      </c>
      <c r="BP1274">
        <v>329.35771955153399</v>
      </c>
      <c r="BQ1274">
        <v>340.87099935425402</v>
      </c>
      <c r="BR1274">
        <v>343.82210596798501</v>
      </c>
      <c r="BS1274">
        <v>326.27298997532199</v>
      </c>
      <c r="BT1274">
        <v>343.12543760820199</v>
      </c>
      <c r="BU1274">
        <v>348.75550648113199</v>
      </c>
      <c r="BV1274">
        <v>336.066920015101</v>
      </c>
      <c r="BW1274">
        <v>336.65150698374401</v>
      </c>
      <c r="BX1274">
        <v>352.04866193187098</v>
      </c>
      <c r="BY1274">
        <v>354.056579305394</v>
      </c>
      <c r="BZ1274">
        <v>348.43490695181703</v>
      </c>
      <c r="CA1274">
        <v>339.21117471565299</v>
      </c>
      <c r="CB1274">
        <v>344.93938508754701</v>
      </c>
      <c r="CC1274">
        <v>348.283169554729</v>
      </c>
      <c r="CD1274">
        <v>351.460933022034</v>
      </c>
    </row>
    <row r="1275" spans="1:82" x14ac:dyDescent="0.25">
      <c r="A1275">
        <v>305.92790387182902</v>
      </c>
      <c r="B1275">
        <v>338.51478576107399</v>
      </c>
      <c r="C1275">
        <v>332.05574788791398</v>
      </c>
      <c r="D1275">
        <v>331.73505370417701</v>
      </c>
      <c r="E1275">
        <v>334.75930355891899</v>
      </c>
      <c r="F1275">
        <v>334.00191748208198</v>
      </c>
      <c r="G1275">
        <v>346.41602157628699</v>
      </c>
      <c r="H1275">
        <v>339.98905374118101</v>
      </c>
      <c r="I1275">
        <v>335.31928630145802</v>
      </c>
      <c r="J1275">
        <v>349.69254711162898</v>
      </c>
      <c r="K1275">
        <v>331.73076881110097</v>
      </c>
      <c r="L1275">
        <v>338.927280127161</v>
      </c>
      <c r="M1275">
        <v>340.13661950494401</v>
      </c>
      <c r="N1275">
        <v>339.64793226299798</v>
      </c>
      <c r="O1275">
        <v>338.87319759858502</v>
      </c>
      <c r="P1275">
        <v>341.72053759576801</v>
      </c>
      <c r="Q1275">
        <v>344.71490331919699</v>
      </c>
      <c r="R1275">
        <v>331.69361102878099</v>
      </c>
      <c r="S1275">
        <v>346.87636042322799</v>
      </c>
      <c r="T1275">
        <v>345.09231030352402</v>
      </c>
      <c r="U1275">
        <v>341.26532357033301</v>
      </c>
      <c r="V1275">
        <v>336.63155866950501</v>
      </c>
      <c r="W1275">
        <v>350.86822274297799</v>
      </c>
      <c r="X1275">
        <v>333.45816897616697</v>
      </c>
      <c r="Y1275">
        <v>339.40657032204899</v>
      </c>
      <c r="Z1275">
        <v>329.81340442226201</v>
      </c>
      <c r="AA1275">
        <v>334.00010829953101</v>
      </c>
      <c r="AB1275">
        <v>355.73237559395801</v>
      </c>
      <c r="AC1275">
        <v>361.579949860905</v>
      </c>
      <c r="AD1275">
        <v>398.26605485081001</v>
      </c>
      <c r="AE1275">
        <v>422.184315218054</v>
      </c>
      <c r="AF1275">
        <v>428.78348511741899</v>
      </c>
      <c r="AG1275">
        <v>416.13156637515601</v>
      </c>
      <c r="AH1275">
        <v>432.14550761951801</v>
      </c>
      <c r="AI1275">
        <v>418.79647589236203</v>
      </c>
      <c r="AJ1275">
        <v>419.89015532849498</v>
      </c>
      <c r="AK1275">
        <v>446.30893234786799</v>
      </c>
      <c r="AL1275">
        <v>486.00452851636101</v>
      </c>
      <c r="AM1275">
        <v>482.14182369842001</v>
      </c>
      <c r="AN1275">
        <v>406.018009227378</v>
      </c>
      <c r="AO1275">
        <v>385.65057728575101</v>
      </c>
      <c r="AP1275">
        <v>422.90500721934598</v>
      </c>
      <c r="AQ1275">
        <v>423.95021431502801</v>
      </c>
      <c r="AR1275">
        <v>467.97198961717697</v>
      </c>
      <c r="AS1275">
        <v>480.26457296046198</v>
      </c>
      <c r="AT1275">
        <v>440.53773511869701</v>
      </c>
      <c r="AU1275">
        <v>421.96175363705697</v>
      </c>
      <c r="AV1275">
        <v>435.93047403403301</v>
      </c>
      <c r="AW1275">
        <v>427.97273468765098</v>
      </c>
      <c r="AX1275">
        <v>437.039819169439</v>
      </c>
      <c r="AY1275">
        <v>433.08476591497498</v>
      </c>
      <c r="AZ1275">
        <v>392.52685892956703</v>
      </c>
      <c r="BA1275">
        <v>379.43870754862502</v>
      </c>
      <c r="BB1275">
        <v>357.20845526947198</v>
      </c>
      <c r="BC1275">
        <v>349.95030735496999</v>
      </c>
      <c r="BD1275">
        <v>354.03890363700202</v>
      </c>
      <c r="BE1275">
        <v>345.30362693927901</v>
      </c>
      <c r="BF1275">
        <v>344.21418312178099</v>
      </c>
      <c r="BG1275">
        <v>339.44517906745898</v>
      </c>
      <c r="BH1275">
        <v>340.53275528299099</v>
      </c>
      <c r="BI1275">
        <v>340.18377283613802</v>
      </c>
      <c r="BJ1275">
        <v>334.66275705196898</v>
      </c>
      <c r="BK1275">
        <v>336.95146829531001</v>
      </c>
      <c r="BL1275">
        <v>350.76938225357702</v>
      </c>
      <c r="BM1275">
        <v>345.59652924557702</v>
      </c>
      <c r="BN1275">
        <v>332.07191957764798</v>
      </c>
      <c r="BO1275">
        <v>339.926484233704</v>
      </c>
      <c r="BP1275">
        <v>331.05252086008198</v>
      </c>
      <c r="BQ1275">
        <v>340.92428529104399</v>
      </c>
      <c r="BR1275">
        <v>344.23690413342598</v>
      </c>
      <c r="BS1275">
        <v>326.44416533777098</v>
      </c>
      <c r="BT1275">
        <v>348.41093052398202</v>
      </c>
      <c r="BU1275">
        <v>346.61276733174901</v>
      </c>
      <c r="BV1275">
        <v>332.42150293288898</v>
      </c>
      <c r="BW1275">
        <v>331.30907578023101</v>
      </c>
      <c r="BX1275">
        <v>353.23027653113502</v>
      </c>
      <c r="BY1275">
        <v>356.28026240100502</v>
      </c>
      <c r="BZ1275">
        <v>344.34747957801898</v>
      </c>
      <c r="CA1275">
        <v>344.046896496248</v>
      </c>
      <c r="CB1275">
        <v>348.029257306445</v>
      </c>
      <c r="CC1275">
        <v>353.69438416488299</v>
      </c>
      <c r="CD1275">
        <v>345.49169270081501</v>
      </c>
    </row>
    <row r="1276" spans="1:82" x14ac:dyDescent="0.25">
      <c r="A1276">
        <v>306.168224299065</v>
      </c>
      <c r="B1276">
        <v>340.19654219190602</v>
      </c>
      <c r="C1276">
        <v>331.40253354836898</v>
      </c>
      <c r="D1276">
        <v>331.10957780757701</v>
      </c>
      <c r="E1276">
        <v>333.14680563791597</v>
      </c>
      <c r="F1276">
        <v>332.01351481281102</v>
      </c>
      <c r="G1276">
        <v>346.508121918104</v>
      </c>
      <c r="H1276">
        <v>340.39644603605598</v>
      </c>
      <c r="I1276">
        <v>335.42568334331997</v>
      </c>
      <c r="J1276">
        <v>350.21173892348202</v>
      </c>
      <c r="K1276">
        <v>330.16704494858101</v>
      </c>
      <c r="L1276">
        <v>341.46690920814598</v>
      </c>
      <c r="M1276">
        <v>340.55194097165497</v>
      </c>
      <c r="N1276">
        <v>337.69841617736802</v>
      </c>
      <c r="O1276">
        <v>336.26558897258099</v>
      </c>
      <c r="P1276">
        <v>342.34723507346899</v>
      </c>
      <c r="Q1276">
        <v>342.79899858578102</v>
      </c>
      <c r="R1276">
        <v>330.77369129496299</v>
      </c>
      <c r="S1276">
        <v>346.54512159492799</v>
      </c>
      <c r="T1276">
        <v>344.76118640366701</v>
      </c>
      <c r="U1276">
        <v>341.721367396777</v>
      </c>
      <c r="V1276">
        <v>334.747363413367</v>
      </c>
      <c r="W1276">
        <v>349.61378683290002</v>
      </c>
      <c r="X1276">
        <v>335.534075062657</v>
      </c>
      <c r="Y1276">
        <v>339.04458439780001</v>
      </c>
      <c r="Z1276">
        <v>330.998472733146</v>
      </c>
      <c r="AA1276">
        <v>334.39508777876802</v>
      </c>
      <c r="AB1276">
        <v>355.57204580918898</v>
      </c>
      <c r="AC1276">
        <v>362.029190796124</v>
      </c>
      <c r="AD1276">
        <v>403.12667732031298</v>
      </c>
      <c r="AE1276">
        <v>425.31194294926502</v>
      </c>
      <c r="AF1276">
        <v>429.63149452406702</v>
      </c>
      <c r="AG1276">
        <v>421.712291578048</v>
      </c>
      <c r="AH1276">
        <v>440.39974798600099</v>
      </c>
      <c r="AI1276">
        <v>424.46776223756802</v>
      </c>
      <c r="AJ1276">
        <v>422.80642688230603</v>
      </c>
      <c r="AK1276">
        <v>449.89922919778002</v>
      </c>
      <c r="AL1276">
        <v>492.11965978421102</v>
      </c>
      <c r="AM1276">
        <v>489.53869161422801</v>
      </c>
      <c r="AN1276">
        <v>405.227957908706</v>
      </c>
      <c r="AO1276">
        <v>385.29505434779799</v>
      </c>
      <c r="AP1276">
        <v>423.35270830818098</v>
      </c>
      <c r="AQ1276">
        <v>422.47200698546402</v>
      </c>
      <c r="AR1276">
        <v>467.30642378679499</v>
      </c>
      <c r="AS1276">
        <v>470.27518299533602</v>
      </c>
      <c r="AT1276">
        <v>432.20556868630399</v>
      </c>
      <c r="AU1276">
        <v>417.64182936712803</v>
      </c>
      <c r="AV1276">
        <v>429.241180987196</v>
      </c>
      <c r="AW1276">
        <v>421.001719647573</v>
      </c>
      <c r="AX1276">
        <v>427.91630996164002</v>
      </c>
      <c r="AY1276">
        <v>421.80905518045398</v>
      </c>
      <c r="AZ1276">
        <v>384.442301175875</v>
      </c>
      <c r="BA1276">
        <v>373.80568092567398</v>
      </c>
      <c r="BB1276">
        <v>355.33851112498002</v>
      </c>
      <c r="BC1276">
        <v>349.84680063041498</v>
      </c>
      <c r="BD1276">
        <v>352.75410701902803</v>
      </c>
      <c r="BE1276">
        <v>342.87581385362103</v>
      </c>
      <c r="BF1276">
        <v>346.00367365157899</v>
      </c>
      <c r="BG1276">
        <v>339.38026357483801</v>
      </c>
      <c r="BH1276">
        <v>342.29419275141902</v>
      </c>
      <c r="BI1276">
        <v>339.16803758405899</v>
      </c>
      <c r="BJ1276">
        <v>333.685626002258</v>
      </c>
      <c r="BK1276">
        <v>337.22766202668402</v>
      </c>
      <c r="BL1276">
        <v>348.93394193614301</v>
      </c>
      <c r="BM1276">
        <v>345.96054645175701</v>
      </c>
      <c r="BN1276">
        <v>333.58301624727699</v>
      </c>
      <c r="BO1276">
        <v>338.62612256660799</v>
      </c>
      <c r="BP1276">
        <v>332.17310071078498</v>
      </c>
      <c r="BQ1276">
        <v>342.32917955288701</v>
      </c>
      <c r="BR1276">
        <v>344.774520880588</v>
      </c>
      <c r="BS1276">
        <v>327.68754573392499</v>
      </c>
      <c r="BT1276">
        <v>348.04623715371798</v>
      </c>
      <c r="BU1276">
        <v>345.897789508811</v>
      </c>
      <c r="BV1276">
        <v>331.22657455052803</v>
      </c>
      <c r="BW1276">
        <v>331.12261196101599</v>
      </c>
      <c r="BX1276">
        <v>352.75288114585697</v>
      </c>
      <c r="BY1276">
        <v>354.627177689137</v>
      </c>
      <c r="BZ1276">
        <v>343.93363976188601</v>
      </c>
      <c r="CA1276">
        <v>344.53980815540899</v>
      </c>
      <c r="CB1276">
        <v>348.64399903226001</v>
      </c>
      <c r="CC1276">
        <v>352.32169392264598</v>
      </c>
      <c r="CD1276">
        <v>345.516819640856</v>
      </c>
    </row>
    <row r="1277" spans="1:82" x14ac:dyDescent="0.25">
      <c r="A1277">
        <v>306.40854472630099</v>
      </c>
      <c r="B1277">
        <v>346.66619356138398</v>
      </c>
      <c r="C1277">
        <v>328.36669246958797</v>
      </c>
      <c r="D1277">
        <v>332.98061694442299</v>
      </c>
      <c r="E1277">
        <v>331.39011993517801</v>
      </c>
      <c r="F1277">
        <v>328.66724917923398</v>
      </c>
      <c r="G1277">
        <v>347.018294189828</v>
      </c>
      <c r="H1277">
        <v>344.24678678382401</v>
      </c>
      <c r="I1277">
        <v>333.27976147552903</v>
      </c>
      <c r="J1277">
        <v>352.161600300712</v>
      </c>
      <c r="K1277">
        <v>323.08941801590299</v>
      </c>
      <c r="L1277">
        <v>339.87857460513601</v>
      </c>
      <c r="M1277">
        <v>339.66067353199998</v>
      </c>
      <c r="N1277">
        <v>337.03963259398199</v>
      </c>
      <c r="O1277">
        <v>338.19765300630797</v>
      </c>
      <c r="P1277">
        <v>342.10340538639298</v>
      </c>
      <c r="Q1277">
        <v>346.314222972425</v>
      </c>
      <c r="R1277">
        <v>327.65851439135901</v>
      </c>
      <c r="S1277">
        <v>345.77700058532298</v>
      </c>
      <c r="T1277">
        <v>345.832035911145</v>
      </c>
      <c r="U1277">
        <v>339.05844097628398</v>
      </c>
      <c r="V1277">
        <v>334.381005374018</v>
      </c>
      <c r="W1277">
        <v>348.42808673805098</v>
      </c>
      <c r="X1277">
        <v>333.06938078469898</v>
      </c>
      <c r="Y1277">
        <v>345.88293650247101</v>
      </c>
      <c r="Z1277">
        <v>334.07905415806698</v>
      </c>
      <c r="AA1277">
        <v>334.75747759755802</v>
      </c>
      <c r="AB1277">
        <v>357.70304050942701</v>
      </c>
      <c r="AC1277">
        <v>363.87284274177301</v>
      </c>
      <c r="AD1277">
        <v>407.51902193067798</v>
      </c>
      <c r="AE1277">
        <v>424.454830815695</v>
      </c>
      <c r="AF1277">
        <v>426.98895108115198</v>
      </c>
      <c r="AG1277">
        <v>426.88209577063299</v>
      </c>
      <c r="AH1277">
        <v>438.18567223603702</v>
      </c>
      <c r="AI1277">
        <v>429.63126786054602</v>
      </c>
      <c r="AJ1277">
        <v>421.451729445691</v>
      </c>
      <c r="AK1277">
        <v>448.24708781461197</v>
      </c>
      <c r="AL1277">
        <v>489.10661698753103</v>
      </c>
      <c r="AM1277">
        <v>487.78765640898399</v>
      </c>
      <c r="AN1277">
        <v>402.26616801626602</v>
      </c>
      <c r="AO1277">
        <v>383.42145652494401</v>
      </c>
      <c r="AP1277">
        <v>422.00508133456702</v>
      </c>
      <c r="AQ1277">
        <v>423.94418116271601</v>
      </c>
      <c r="AR1277">
        <v>484.626123303616</v>
      </c>
      <c r="AS1277">
        <v>465.50791002487398</v>
      </c>
      <c r="AT1277">
        <v>426.80917086068501</v>
      </c>
      <c r="AU1277">
        <v>420.426820400194</v>
      </c>
      <c r="AV1277">
        <v>427.517057308765</v>
      </c>
      <c r="AW1277">
        <v>413.93555889686297</v>
      </c>
      <c r="AX1277">
        <v>422.17771645669598</v>
      </c>
      <c r="AY1277">
        <v>413.18770076516</v>
      </c>
      <c r="AZ1277">
        <v>381.31890696061998</v>
      </c>
      <c r="BA1277">
        <v>363.80414046726497</v>
      </c>
      <c r="BB1277">
        <v>353.13918643711798</v>
      </c>
      <c r="BC1277">
        <v>351.20904650452502</v>
      </c>
      <c r="BD1277">
        <v>352.46241326100699</v>
      </c>
      <c r="BE1277">
        <v>341.60520619629102</v>
      </c>
      <c r="BF1277">
        <v>351.13193265009801</v>
      </c>
      <c r="BG1277">
        <v>342.66760562498001</v>
      </c>
      <c r="BH1277">
        <v>343.22499083489498</v>
      </c>
      <c r="BI1277">
        <v>339.87047903412599</v>
      </c>
      <c r="BJ1277">
        <v>336.188101199009</v>
      </c>
      <c r="BK1277">
        <v>338.859453299785</v>
      </c>
      <c r="BL1277">
        <v>351.565959540005</v>
      </c>
      <c r="BM1277">
        <v>348.95501573975099</v>
      </c>
      <c r="BN1277">
        <v>336.86505903402502</v>
      </c>
      <c r="BO1277">
        <v>334.84562366152198</v>
      </c>
      <c r="BP1277">
        <v>337.14983181033801</v>
      </c>
      <c r="BQ1277">
        <v>348.77310481954203</v>
      </c>
      <c r="BR1277">
        <v>341.15514412534498</v>
      </c>
      <c r="BS1277">
        <v>329.35875406117799</v>
      </c>
      <c r="BT1277">
        <v>348.19055067294101</v>
      </c>
      <c r="BU1277">
        <v>343.55658694729198</v>
      </c>
      <c r="BV1277">
        <v>329.57068966967603</v>
      </c>
      <c r="BW1277">
        <v>329.85711794583199</v>
      </c>
      <c r="BX1277">
        <v>351.21120635871199</v>
      </c>
      <c r="BY1277">
        <v>348.74622428081398</v>
      </c>
      <c r="BZ1277">
        <v>346.35968259412101</v>
      </c>
      <c r="CA1277">
        <v>345.01106351164498</v>
      </c>
      <c r="CB1277">
        <v>346.15419094026697</v>
      </c>
      <c r="CC1277">
        <v>352.14858401895702</v>
      </c>
      <c r="CD1277">
        <v>346.283468443147</v>
      </c>
    </row>
    <row r="1278" spans="1:82" x14ac:dyDescent="0.25">
      <c r="A1278">
        <v>306.648865153538</v>
      </c>
      <c r="B1278">
        <v>350.41929010148101</v>
      </c>
      <c r="C1278">
        <v>329.47969925930897</v>
      </c>
      <c r="D1278">
        <v>337.59105458203402</v>
      </c>
      <c r="E1278">
        <v>335.92545556584099</v>
      </c>
      <c r="F1278">
        <v>331.25778572922297</v>
      </c>
      <c r="G1278">
        <v>345.370616999726</v>
      </c>
      <c r="H1278">
        <v>343.34192991131499</v>
      </c>
      <c r="I1278">
        <v>335.62914717319501</v>
      </c>
      <c r="J1278">
        <v>347.57632646102599</v>
      </c>
      <c r="K1278">
        <v>325.10592800116098</v>
      </c>
      <c r="L1278">
        <v>345.876177053437</v>
      </c>
      <c r="M1278">
        <v>337.97248639435202</v>
      </c>
      <c r="N1278">
        <v>334.27562121224702</v>
      </c>
      <c r="O1278">
        <v>336.64496599154802</v>
      </c>
      <c r="P1278">
        <v>342.88290235782802</v>
      </c>
      <c r="Q1278">
        <v>344.868991590978</v>
      </c>
      <c r="R1278">
        <v>337.889507697032</v>
      </c>
      <c r="S1278">
        <v>344.88300674304298</v>
      </c>
      <c r="T1278">
        <v>341.82590552565199</v>
      </c>
      <c r="U1278">
        <v>334.65091300071902</v>
      </c>
      <c r="V1278">
        <v>331.597249289682</v>
      </c>
      <c r="W1278">
        <v>341.44116645410401</v>
      </c>
      <c r="X1278">
        <v>333.80305430386801</v>
      </c>
      <c r="Y1278">
        <v>339.23024230268999</v>
      </c>
      <c r="Z1278">
        <v>335.30223204216998</v>
      </c>
      <c r="AA1278">
        <v>341.57274239651599</v>
      </c>
      <c r="AB1278">
        <v>363.02945241641498</v>
      </c>
      <c r="AC1278">
        <v>373.00015128147197</v>
      </c>
      <c r="AD1278">
        <v>412.80675832179003</v>
      </c>
      <c r="AE1278">
        <v>436.35406636074498</v>
      </c>
      <c r="AF1278">
        <v>439.377945348342</v>
      </c>
      <c r="AG1278">
        <v>431.27736493588498</v>
      </c>
      <c r="AH1278">
        <v>448.86522396923601</v>
      </c>
      <c r="AI1278">
        <v>433.63199670169399</v>
      </c>
      <c r="AJ1278">
        <v>425.16978273677603</v>
      </c>
      <c r="AK1278">
        <v>447.86852938758199</v>
      </c>
      <c r="AL1278">
        <v>496.96774612777</v>
      </c>
      <c r="AM1278">
        <v>486.004682842124</v>
      </c>
      <c r="AN1278">
        <v>401.50067302071801</v>
      </c>
      <c r="AO1278">
        <v>387.46870385427297</v>
      </c>
      <c r="AP1278">
        <v>421.14632893196301</v>
      </c>
      <c r="AQ1278">
        <v>426.32689721138001</v>
      </c>
      <c r="AR1278">
        <v>481.62741543732398</v>
      </c>
      <c r="AS1278">
        <v>460.90920829456098</v>
      </c>
      <c r="AT1278">
        <v>421.22350827371901</v>
      </c>
      <c r="AU1278">
        <v>416.93530913928799</v>
      </c>
      <c r="AV1278">
        <v>424.65468475531202</v>
      </c>
      <c r="AW1278">
        <v>413.79766603930699</v>
      </c>
      <c r="AX1278">
        <v>422.99619571150998</v>
      </c>
      <c r="AY1278">
        <v>412.925862653857</v>
      </c>
      <c r="AZ1278">
        <v>385.14173464157398</v>
      </c>
      <c r="BA1278">
        <v>361.86889749642899</v>
      </c>
      <c r="BB1278">
        <v>350.08455443458797</v>
      </c>
      <c r="BC1278">
        <v>351.15924567136102</v>
      </c>
      <c r="BD1278">
        <v>350.82153564220602</v>
      </c>
      <c r="BE1278">
        <v>346.09075206029502</v>
      </c>
      <c r="BF1278">
        <v>352.48050141910898</v>
      </c>
      <c r="BG1278">
        <v>346.08361518886102</v>
      </c>
      <c r="BH1278">
        <v>342.28145944610202</v>
      </c>
      <c r="BI1278">
        <v>336.997551181338</v>
      </c>
      <c r="BJ1278">
        <v>344.18605373916</v>
      </c>
      <c r="BK1278">
        <v>341.91719526930399</v>
      </c>
      <c r="BL1278">
        <v>352.39261989968298</v>
      </c>
      <c r="BM1278">
        <v>345.032949629359</v>
      </c>
      <c r="BN1278">
        <v>334.10004712999</v>
      </c>
      <c r="BO1278">
        <v>335.06203287439098</v>
      </c>
      <c r="BP1278">
        <v>337.93249484478901</v>
      </c>
      <c r="BQ1278">
        <v>343.36641486542902</v>
      </c>
      <c r="BR1278">
        <v>345.55587637828199</v>
      </c>
      <c r="BS1278">
        <v>332.72104972836797</v>
      </c>
      <c r="BT1278">
        <v>349.94620109943497</v>
      </c>
      <c r="BU1278">
        <v>340.20638395692401</v>
      </c>
      <c r="BV1278">
        <v>332.40481250094803</v>
      </c>
      <c r="BW1278">
        <v>332.05982079169098</v>
      </c>
      <c r="BX1278">
        <v>344.61582294459902</v>
      </c>
      <c r="BY1278">
        <v>350.60757242222002</v>
      </c>
      <c r="BZ1278">
        <v>348.66420047751598</v>
      </c>
      <c r="CA1278">
        <v>351.44328894061698</v>
      </c>
      <c r="CB1278">
        <v>349.13829175430197</v>
      </c>
      <c r="CC1278">
        <v>351.72210122194201</v>
      </c>
      <c r="CD1278">
        <v>342.88667191541401</v>
      </c>
    </row>
    <row r="1279" spans="1:82" x14ac:dyDescent="0.25">
      <c r="A1279">
        <v>306.88918558077398</v>
      </c>
      <c r="B1279">
        <v>350.78709330714599</v>
      </c>
      <c r="C1279">
        <v>331.29580015134502</v>
      </c>
      <c r="D1279">
        <v>347.07498423093801</v>
      </c>
      <c r="E1279">
        <v>340.72123728770401</v>
      </c>
      <c r="F1279">
        <v>330.35969785565101</v>
      </c>
      <c r="G1279">
        <v>343.54776269855</v>
      </c>
      <c r="H1279">
        <v>343.21552488527499</v>
      </c>
      <c r="I1279">
        <v>339.44907985857901</v>
      </c>
      <c r="J1279">
        <v>344.478629751874</v>
      </c>
      <c r="K1279">
        <v>326.266360610064</v>
      </c>
      <c r="L1279">
        <v>348.42904793810101</v>
      </c>
      <c r="M1279">
        <v>336.34401767923703</v>
      </c>
      <c r="N1279">
        <v>343.04259720964001</v>
      </c>
      <c r="O1279">
        <v>338.49495997512997</v>
      </c>
      <c r="P1279">
        <v>337.93709619339103</v>
      </c>
      <c r="Q1279">
        <v>344.12238425870902</v>
      </c>
      <c r="R1279">
        <v>343.35050882520801</v>
      </c>
      <c r="S1279">
        <v>338.02197691051299</v>
      </c>
      <c r="T1279">
        <v>341.412543250726</v>
      </c>
      <c r="U1279">
        <v>327.88461115869001</v>
      </c>
      <c r="V1279">
        <v>328.53650004800602</v>
      </c>
      <c r="W1279">
        <v>344.27998995817597</v>
      </c>
      <c r="X1279">
        <v>334.09610545136798</v>
      </c>
      <c r="Y1279">
        <v>338.27700475274401</v>
      </c>
      <c r="Z1279">
        <v>338.417458710608</v>
      </c>
      <c r="AA1279">
        <v>338.18161259246301</v>
      </c>
      <c r="AB1279">
        <v>364.21360490882302</v>
      </c>
      <c r="AC1279">
        <v>379.07063948414901</v>
      </c>
      <c r="AD1279">
        <v>422.37283473050701</v>
      </c>
      <c r="AE1279">
        <v>448.15430958385798</v>
      </c>
      <c r="AF1279">
        <v>458.29311104896499</v>
      </c>
      <c r="AG1279">
        <v>448.49536909494401</v>
      </c>
      <c r="AH1279">
        <v>464.71918828541698</v>
      </c>
      <c r="AI1279">
        <v>441.97782071069901</v>
      </c>
      <c r="AJ1279">
        <v>437.18467185898697</v>
      </c>
      <c r="AK1279">
        <v>451.42743945654303</v>
      </c>
      <c r="AL1279">
        <v>502.884676116207</v>
      </c>
      <c r="AM1279">
        <v>494.97453354853599</v>
      </c>
      <c r="AN1279">
        <v>399.08267891939101</v>
      </c>
      <c r="AO1279">
        <v>382.69799801122502</v>
      </c>
      <c r="AP1279">
        <v>420.22502298962098</v>
      </c>
      <c r="AQ1279">
        <v>429.87080502811</v>
      </c>
      <c r="AR1279">
        <v>479.81920726937301</v>
      </c>
      <c r="AS1279">
        <v>460.55425003532901</v>
      </c>
      <c r="AT1279">
        <v>421.28117144216401</v>
      </c>
      <c r="AU1279">
        <v>414.72154126843498</v>
      </c>
      <c r="AV1279">
        <v>428.91533166103102</v>
      </c>
      <c r="AW1279">
        <v>419.26359782018801</v>
      </c>
      <c r="AX1279">
        <v>423.01959432433398</v>
      </c>
      <c r="AY1279">
        <v>405.52347992418498</v>
      </c>
      <c r="AZ1279">
        <v>384.62097946881499</v>
      </c>
      <c r="BA1279">
        <v>358.080031891864</v>
      </c>
      <c r="BB1279">
        <v>359.20041706523398</v>
      </c>
      <c r="BC1279">
        <v>354.75908551531597</v>
      </c>
      <c r="BD1279">
        <v>352.97352491103197</v>
      </c>
      <c r="BE1279">
        <v>341.48002701927498</v>
      </c>
      <c r="BF1279">
        <v>347.71800126332698</v>
      </c>
      <c r="BG1279">
        <v>344.365396913106</v>
      </c>
      <c r="BH1279">
        <v>344.97837323989398</v>
      </c>
      <c r="BI1279">
        <v>338.33814054342298</v>
      </c>
      <c r="BJ1279">
        <v>341.908046880928</v>
      </c>
      <c r="BK1279">
        <v>345.59201240643</v>
      </c>
      <c r="BL1279">
        <v>351.806831664816</v>
      </c>
      <c r="BM1279">
        <v>347.42478886771499</v>
      </c>
      <c r="BN1279">
        <v>334.72747368912599</v>
      </c>
      <c r="BO1279">
        <v>342.43220702719998</v>
      </c>
      <c r="BP1279">
        <v>340.89914871068601</v>
      </c>
      <c r="BQ1279">
        <v>340.942005316262</v>
      </c>
      <c r="BR1279">
        <v>345.92276705749401</v>
      </c>
      <c r="BS1279">
        <v>336.71051506258198</v>
      </c>
      <c r="BT1279">
        <v>354.39145606402002</v>
      </c>
      <c r="BU1279">
        <v>342.49511592350098</v>
      </c>
      <c r="BV1279">
        <v>330.24016155112599</v>
      </c>
      <c r="BW1279">
        <v>337.89486031080901</v>
      </c>
      <c r="BX1279">
        <v>348.542792147385</v>
      </c>
      <c r="BY1279">
        <v>349.037789671491</v>
      </c>
      <c r="BZ1279">
        <v>349.00141215277603</v>
      </c>
      <c r="CA1279">
        <v>354.397426314928</v>
      </c>
      <c r="CB1279">
        <v>347.10786877064601</v>
      </c>
      <c r="CC1279">
        <v>351.73530404911997</v>
      </c>
      <c r="CD1279">
        <v>344.44435724937</v>
      </c>
    </row>
    <row r="1280" spans="1:82" x14ac:dyDescent="0.25">
      <c r="A1280">
        <v>307.12950600801003</v>
      </c>
      <c r="B1280">
        <v>345.39245548091498</v>
      </c>
      <c r="C1280">
        <v>326.46450635737699</v>
      </c>
      <c r="D1280">
        <v>344.00941025125701</v>
      </c>
      <c r="E1280">
        <v>340.59840232468599</v>
      </c>
      <c r="F1280">
        <v>333.07362073702598</v>
      </c>
      <c r="G1280">
        <v>343.411690465731</v>
      </c>
      <c r="H1280">
        <v>349.11572959004098</v>
      </c>
      <c r="I1280">
        <v>340.40796082212802</v>
      </c>
      <c r="J1280">
        <v>343.77177732610801</v>
      </c>
      <c r="K1280">
        <v>329.78300539554999</v>
      </c>
      <c r="L1280">
        <v>345.25836946746801</v>
      </c>
      <c r="M1280">
        <v>339.22523473476298</v>
      </c>
      <c r="N1280">
        <v>338.23968287469398</v>
      </c>
      <c r="O1280">
        <v>336.13236092581798</v>
      </c>
      <c r="P1280">
        <v>337.30933215280697</v>
      </c>
      <c r="Q1280">
        <v>341.90500336464402</v>
      </c>
      <c r="R1280">
        <v>344.16016126765197</v>
      </c>
      <c r="S1280">
        <v>339.37690166163497</v>
      </c>
      <c r="T1280">
        <v>343.015637690039</v>
      </c>
      <c r="U1280">
        <v>326.74392518334099</v>
      </c>
      <c r="V1280">
        <v>330.70205445509202</v>
      </c>
      <c r="W1280">
        <v>341.29633285177403</v>
      </c>
      <c r="X1280">
        <v>335.477348970398</v>
      </c>
      <c r="Y1280">
        <v>335.31664207696798</v>
      </c>
      <c r="Z1280">
        <v>335.62044568554001</v>
      </c>
      <c r="AA1280">
        <v>339.55002615274299</v>
      </c>
      <c r="AB1280">
        <v>362.59318762460401</v>
      </c>
      <c r="AC1280">
        <v>386.29819788275501</v>
      </c>
      <c r="AD1280">
        <v>420.59129723926799</v>
      </c>
      <c r="AE1280">
        <v>449.620245386043</v>
      </c>
      <c r="AF1280">
        <v>459.64078904885002</v>
      </c>
      <c r="AG1280">
        <v>453.80643269323502</v>
      </c>
      <c r="AH1280">
        <v>462.16083894922701</v>
      </c>
      <c r="AI1280">
        <v>443.07069360760801</v>
      </c>
      <c r="AJ1280">
        <v>439.18261208559102</v>
      </c>
      <c r="AK1280">
        <v>456.83846407648201</v>
      </c>
      <c r="AL1280">
        <v>504.70558271458998</v>
      </c>
      <c r="AM1280">
        <v>496.13569745820098</v>
      </c>
      <c r="AN1280">
        <v>404.19368446189998</v>
      </c>
      <c r="AO1280">
        <v>382.64324358545298</v>
      </c>
      <c r="AP1280">
        <v>413.70738461603901</v>
      </c>
      <c r="AQ1280">
        <v>430.50254567480403</v>
      </c>
      <c r="AR1280">
        <v>485.08393972595798</v>
      </c>
      <c r="AS1280">
        <v>456.02917742473602</v>
      </c>
      <c r="AT1280">
        <v>420.15840666085103</v>
      </c>
      <c r="AU1280">
        <v>413.494698063442</v>
      </c>
      <c r="AV1280">
        <v>421.25371154076998</v>
      </c>
      <c r="AW1280">
        <v>418.55871788131702</v>
      </c>
      <c r="AX1280">
        <v>411.64480068698902</v>
      </c>
      <c r="AY1280">
        <v>395.724644661794</v>
      </c>
      <c r="AZ1280">
        <v>379.313631074098</v>
      </c>
      <c r="BA1280">
        <v>356.48644730032998</v>
      </c>
      <c r="BB1280">
        <v>359.86726802658302</v>
      </c>
      <c r="BC1280">
        <v>358.01552294622797</v>
      </c>
      <c r="BD1280">
        <v>348.52337343615102</v>
      </c>
      <c r="BE1280">
        <v>343.375179699912</v>
      </c>
      <c r="BF1280">
        <v>349.90400056641101</v>
      </c>
      <c r="BG1280">
        <v>342.516482692355</v>
      </c>
      <c r="BH1280">
        <v>347.78026616751299</v>
      </c>
      <c r="BI1280">
        <v>338.23188312866603</v>
      </c>
      <c r="BJ1280">
        <v>344.35475941330998</v>
      </c>
      <c r="BK1280">
        <v>344.00055436663399</v>
      </c>
      <c r="BL1280">
        <v>349.39427079179399</v>
      </c>
      <c r="BM1280">
        <v>348.07934971891001</v>
      </c>
      <c r="BN1280">
        <v>333.92014984902301</v>
      </c>
      <c r="BO1280">
        <v>342.42337922938498</v>
      </c>
      <c r="BP1280">
        <v>342.008397783291</v>
      </c>
      <c r="BQ1280">
        <v>343.057190204905</v>
      </c>
      <c r="BR1280">
        <v>346.98127837215202</v>
      </c>
      <c r="BS1280">
        <v>341.60525685126998</v>
      </c>
      <c r="BT1280">
        <v>351.965909855056</v>
      </c>
      <c r="BU1280">
        <v>341.19919918401098</v>
      </c>
      <c r="BV1280">
        <v>328.80789520186102</v>
      </c>
      <c r="BW1280">
        <v>342.01661928244999</v>
      </c>
      <c r="BX1280">
        <v>337.921917402887</v>
      </c>
      <c r="BY1280">
        <v>350.65180424551102</v>
      </c>
      <c r="BZ1280">
        <v>346.20230710050902</v>
      </c>
      <c r="CA1280">
        <v>351.696726857302</v>
      </c>
      <c r="CB1280">
        <v>348.85815213703398</v>
      </c>
      <c r="CC1280">
        <v>350.18431992255103</v>
      </c>
      <c r="CD1280">
        <v>341.08818486694003</v>
      </c>
    </row>
    <row r="1281" spans="1:82" x14ac:dyDescent="0.25">
      <c r="A1281">
        <v>307.36982643524698</v>
      </c>
      <c r="B1281">
        <v>342.27255871829698</v>
      </c>
      <c r="C1281">
        <v>329.75725427749899</v>
      </c>
      <c r="D1281">
        <v>341.49953431641597</v>
      </c>
      <c r="E1281">
        <v>342.73491744084498</v>
      </c>
      <c r="F1281">
        <v>332.89484763855398</v>
      </c>
      <c r="G1281">
        <v>336.95666545323297</v>
      </c>
      <c r="H1281">
        <v>345.91545263658497</v>
      </c>
      <c r="I1281">
        <v>345.61254381057898</v>
      </c>
      <c r="J1281">
        <v>344.61887673729399</v>
      </c>
      <c r="K1281">
        <v>331.706974493671</v>
      </c>
      <c r="L1281">
        <v>344.145962663143</v>
      </c>
      <c r="M1281">
        <v>337.34133505784899</v>
      </c>
      <c r="N1281">
        <v>335.85624184922699</v>
      </c>
      <c r="O1281">
        <v>337.65329764168098</v>
      </c>
      <c r="P1281">
        <v>334.19830825065901</v>
      </c>
      <c r="Q1281">
        <v>340.53334953259701</v>
      </c>
      <c r="R1281">
        <v>340.04847981058498</v>
      </c>
      <c r="S1281">
        <v>340.079254311527</v>
      </c>
      <c r="T1281">
        <v>342.93036009536002</v>
      </c>
      <c r="U1281">
        <v>325.81027849375602</v>
      </c>
      <c r="V1281">
        <v>338.72726842491801</v>
      </c>
      <c r="W1281">
        <v>339.70791992946602</v>
      </c>
      <c r="X1281">
        <v>333.71695316189601</v>
      </c>
      <c r="Y1281">
        <v>333.76439036886302</v>
      </c>
      <c r="Z1281">
        <v>337.55627307636701</v>
      </c>
      <c r="AA1281">
        <v>342.43285418895402</v>
      </c>
      <c r="AB1281">
        <v>363.43266168005698</v>
      </c>
      <c r="AC1281">
        <v>385.75776717605203</v>
      </c>
      <c r="AD1281">
        <v>421.85663546297098</v>
      </c>
      <c r="AE1281">
        <v>446.45984409410198</v>
      </c>
      <c r="AF1281">
        <v>462.32331288178801</v>
      </c>
      <c r="AG1281">
        <v>459.15351710866599</v>
      </c>
      <c r="AH1281">
        <v>464.40734608149597</v>
      </c>
      <c r="AI1281">
        <v>444.66745336609301</v>
      </c>
      <c r="AJ1281">
        <v>441.58569618324901</v>
      </c>
      <c r="AK1281">
        <v>457.320488683897</v>
      </c>
      <c r="AL1281">
        <v>504.27643898687001</v>
      </c>
      <c r="AM1281">
        <v>495.21282533938802</v>
      </c>
      <c r="AN1281">
        <v>408.37902111947199</v>
      </c>
      <c r="AO1281">
        <v>378.38952129874099</v>
      </c>
      <c r="AP1281">
        <v>414.42840051179797</v>
      </c>
      <c r="AQ1281">
        <v>431.23314310064501</v>
      </c>
      <c r="AR1281">
        <v>490.41305806677002</v>
      </c>
      <c r="AS1281">
        <v>454.40113410883998</v>
      </c>
      <c r="AT1281">
        <v>415.74192562400998</v>
      </c>
      <c r="AU1281">
        <v>410.87065524243701</v>
      </c>
      <c r="AV1281">
        <v>412.64019082571002</v>
      </c>
      <c r="AW1281">
        <v>416.62741553437797</v>
      </c>
      <c r="AX1281">
        <v>410.40641557970798</v>
      </c>
      <c r="AY1281">
        <v>396.13028441936399</v>
      </c>
      <c r="AZ1281">
        <v>378.52700738300098</v>
      </c>
      <c r="BA1281">
        <v>363.145211033951</v>
      </c>
      <c r="BB1281">
        <v>364.29570302543698</v>
      </c>
      <c r="BC1281">
        <v>358.65552712591102</v>
      </c>
      <c r="BD1281">
        <v>348.03767423841401</v>
      </c>
      <c r="BE1281">
        <v>338.22732816297997</v>
      </c>
      <c r="BF1281">
        <v>348.08968991754898</v>
      </c>
      <c r="BG1281">
        <v>344.01997432976202</v>
      </c>
      <c r="BH1281">
        <v>346.682424415512</v>
      </c>
      <c r="BI1281">
        <v>333.87875624484201</v>
      </c>
      <c r="BJ1281">
        <v>345.51667059210502</v>
      </c>
      <c r="BK1281">
        <v>341.58466938095302</v>
      </c>
      <c r="BL1281">
        <v>344.46393631554201</v>
      </c>
      <c r="BM1281">
        <v>343.22205526565199</v>
      </c>
      <c r="BN1281">
        <v>338.74330516027698</v>
      </c>
      <c r="BO1281">
        <v>346.89615405440497</v>
      </c>
      <c r="BP1281">
        <v>342.07574637229499</v>
      </c>
      <c r="BQ1281">
        <v>341.03578207882799</v>
      </c>
      <c r="BR1281">
        <v>344.89743505903601</v>
      </c>
      <c r="BS1281">
        <v>341.22102877011702</v>
      </c>
      <c r="BT1281">
        <v>349.51446524543798</v>
      </c>
      <c r="BU1281">
        <v>336.87110729842902</v>
      </c>
      <c r="BV1281">
        <v>329.87294793217501</v>
      </c>
      <c r="BW1281">
        <v>340.98573092691697</v>
      </c>
      <c r="BX1281">
        <v>341.17705534089799</v>
      </c>
      <c r="BY1281">
        <v>344.86608740012099</v>
      </c>
      <c r="BZ1281">
        <v>351.758307431265</v>
      </c>
      <c r="CA1281">
        <v>355.46981522359499</v>
      </c>
      <c r="CB1281">
        <v>348.91703862501902</v>
      </c>
      <c r="CC1281">
        <v>354.58616121159298</v>
      </c>
      <c r="CD1281">
        <v>346.33292815128101</v>
      </c>
    </row>
    <row r="1282" spans="1:82" x14ac:dyDescent="0.25">
      <c r="A1282">
        <v>307.61014686248302</v>
      </c>
      <c r="B1282">
        <v>345.604236106033</v>
      </c>
      <c r="C1282">
        <v>331.83424385098999</v>
      </c>
      <c r="D1282">
        <v>341.00440079074099</v>
      </c>
      <c r="E1282">
        <v>342.99449805815698</v>
      </c>
      <c r="F1282">
        <v>333.42473822274098</v>
      </c>
      <c r="G1282">
        <v>336.750835222246</v>
      </c>
      <c r="H1282">
        <v>343.38656407814102</v>
      </c>
      <c r="I1282">
        <v>352.32165647045099</v>
      </c>
      <c r="J1282">
        <v>349.54666134114501</v>
      </c>
      <c r="K1282">
        <v>333.11133186250203</v>
      </c>
      <c r="L1282">
        <v>336.20732893072102</v>
      </c>
      <c r="M1282">
        <v>331.95019847754799</v>
      </c>
      <c r="N1282">
        <v>335.50855471976701</v>
      </c>
      <c r="O1282">
        <v>338.77772101020798</v>
      </c>
      <c r="P1282">
        <v>332.78996429662197</v>
      </c>
      <c r="Q1282">
        <v>334.14737090213401</v>
      </c>
      <c r="R1282">
        <v>338.554087456893</v>
      </c>
      <c r="S1282">
        <v>340.301396929021</v>
      </c>
      <c r="T1282">
        <v>340.12943962102099</v>
      </c>
      <c r="U1282">
        <v>329.03567573578903</v>
      </c>
      <c r="V1282">
        <v>343.76412445055001</v>
      </c>
      <c r="W1282">
        <v>340.04840610180599</v>
      </c>
      <c r="X1282">
        <v>333.92469639388298</v>
      </c>
      <c r="Y1282">
        <v>332.48876744735003</v>
      </c>
      <c r="Z1282">
        <v>341.31437653130899</v>
      </c>
      <c r="AA1282">
        <v>342.20659041582002</v>
      </c>
      <c r="AB1282">
        <v>363.33144898835201</v>
      </c>
      <c r="AC1282">
        <v>393.050222575769</v>
      </c>
      <c r="AD1282">
        <v>432.44730241914698</v>
      </c>
      <c r="AE1282">
        <v>455.88346226798598</v>
      </c>
      <c r="AF1282">
        <v>474.08725579884998</v>
      </c>
      <c r="AG1282">
        <v>480.54439758753398</v>
      </c>
      <c r="AH1282">
        <v>467.54603234363998</v>
      </c>
      <c r="AI1282">
        <v>444.48936474276002</v>
      </c>
      <c r="AJ1282">
        <v>453.71625617615899</v>
      </c>
      <c r="AK1282">
        <v>466.86049686642599</v>
      </c>
      <c r="AL1282">
        <v>515.03546405991597</v>
      </c>
      <c r="AM1282">
        <v>496.35751790371103</v>
      </c>
      <c r="AN1282">
        <v>405.512692881161</v>
      </c>
      <c r="AO1282">
        <v>375.353804348707</v>
      </c>
      <c r="AP1282">
        <v>416.08319629710201</v>
      </c>
      <c r="AQ1282">
        <v>429.952361108243</v>
      </c>
      <c r="AR1282">
        <v>491.64266393878802</v>
      </c>
      <c r="AS1282">
        <v>462.38811176645601</v>
      </c>
      <c r="AT1282">
        <v>413.25564588554698</v>
      </c>
      <c r="AU1282">
        <v>410.85795439973703</v>
      </c>
      <c r="AV1282">
        <v>414.93878424473098</v>
      </c>
      <c r="AW1282">
        <v>420.79984341100101</v>
      </c>
      <c r="AX1282">
        <v>413.05112450214</v>
      </c>
      <c r="AY1282">
        <v>400.485655106651</v>
      </c>
      <c r="AZ1282">
        <v>380.50377606081702</v>
      </c>
      <c r="BA1282">
        <v>365.61526344307703</v>
      </c>
      <c r="BB1282">
        <v>363.51969946770998</v>
      </c>
      <c r="BC1282">
        <v>363.12884807194803</v>
      </c>
      <c r="BD1282">
        <v>352.00955713715803</v>
      </c>
      <c r="BE1282">
        <v>337.57239075595697</v>
      </c>
      <c r="BF1282">
        <v>342.73183154104203</v>
      </c>
      <c r="BG1282">
        <v>344.77752229357202</v>
      </c>
      <c r="BH1282">
        <v>350.67458472393201</v>
      </c>
      <c r="BI1282">
        <v>341.951474630169</v>
      </c>
      <c r="BJ1282">
        <v>349.44586969634003</v>
      </c>
      <c r="BK1282">
        <v>343.62082324305197</v>
      </c>
      <c r="BL1282">
        <v>345.15583193068397</v>
      </c>
      <c r="BM1282">
        <v>344.86384119037302</v>
      </c>
      <c r="BN1282">
        <v>336.77705388052198</v>
      </c>
      <c r="BO1282">
        <v>346.377523531333</v>
      </c>
      <c r="BP1282">
        <v>340.55611195982101</v>
      </c>
      <c r="BQ1282">
        <v>342.52973221274499</v>
      </c>
      <c r="BR1282">
        <v>343.00203950997599</v>
      </c>
      <c r="BS1282">
        <v>341.08050958378499</v>
      </c>
      <c r="BT1282">
        <v>347.43931831319702</v>
      </c>
      <c r="BU1282">
        <v>336.50629638057302</v>
      </c>
      <c r="BV1282">
        <v>332.97027331087799</v>
      </c>
      <c r="BW1282">
        <v>337.98246569352</v>
      </c>
      <c r="BX1282">
        <v>341.472056158736</v>
      </c>
      <c r="BY1282">
        <v>338.97604017482001</v>
      </c>
      <c r="BZ1282">
        <v>350.44457104005699</v>
      </c>
      <c r="CA1282">
        <v>357.39430839704801</v>
      </c>
      <c r="CB1282">
        <v>349.89175047551998</v>
      </c>
      <c r="CC1282">
        <v>357.46864319506199</v>
      </c>
      <c r="CD1282">
        <v>346.02755937501797</v>
      </c>
    </row>
    <row r="1283" spans="1:82" x14ac:dyDescent="0.25">
      <c r="A1283">
        <v>307.85046728971901</v>
      </c>
      <c r="B1283">
        <v>346.89595737938401</v>
      </c>
      <c r="C1283">
        <v>330.98951662303801</v>
      </c>
      <c r="D1283">
        <v>340.75217711996601</v>
      </c>
      <c r="E1283">
        <v>344.25638121908599</v>
      </c>
      <c r="F1283">
        <v>334.27499565546498</v>
      </c>
      <c r="G1283">
        <v>334.46349702559598</v>
      </c>
      <c r="H1283">
        <v>344.29233053238198</v>
      </c>
      <c r="I1283">
        <v>353.65466076410598</v>
      </c>
      <c r="J1283">
        <v>349.41794196210799</v>
      </c>
      <c r="K1283">
        <v>334.68494190454498</v>
      </c>
      <c r="L1283">
        <v>333.09636194807899</v>
      </c>
      <c r="M1283">
        <v>331.15637548219001</v>
      </c>
      <c r="N1283">
        <v>337.79718402569</v>
      </c>
      <c r="O1283">
        <v>338.62337762981599</v>
      </c>
      <c r="P1283">
        <v>336.17401091234899</v>
      </c>
      <c r="Q1283">
        <v>334.71266628160402</v>
      </c>
      <c r="R1283">
        <v>339.58666819165398</v>
      </c>
      <c r="S1283">
        <v>341.33288253812998</v>
      </c>
      <c r="T1283">
        <v>339.76170865858302</v>
      </c>
      <c r="U1283">
        <v>328.683559479623</v>
      </c>
      <c r="V1283">
        <v>345.64823030713501</v>
      </c>
      <c r="W1283">
        <v>339.41604846834701</v>
      </c>
      <c r="X1283">
        <v>333.90769781415702</v>
      </c>
      <c r="Y1283">
        <v>335.92180977119398</v>
      </c>
      <c r="Z1283">
        <v>339.68732687655</v>
      </c>
      <c r="AA1283">
        <v>341.82003458164399</v>
      </c>
      <c r="AB1283">
        <v>364.70264235943398</v>
      </c>
      <c r="AC1283">
        <v>397.49514265153198</v>
      </c>
      <c r="AD1283">
        <v>436.40306432023101</v>
      </c>
      <c r="AE1283">
        <v>466.533655592108</v>
      </c>
      <c r="AF1283">
        <v>490.63251788924703</v>
      </c>
      <c r="AG1283">
        <v>499.30415633746799</v>
      </c>
      <c r="AH1283">
        <v>476.62959400542297</v>
      </c>
      <c r="AI1283">
        <v>454.92455569082802</v>
      </c>
      <c r="AJ1283">
        <v>460.91442330439401</v>
      </c>
      <c r="AK1283">
        <v>472.67213475286002</v>
      </c>
      <c r="AL1283">
        <v>523.62869305668596</v>
      </c>
      <c r="AM1283">
        <v>497.03867465147198</v>
      </c>
      <c r="AN1283">
        <v>404.91228741321203</v>
      </c>
      <c r="AO1283">
        <v>375.13433624014499</v>
      </c>
      <c r="AP1283">
        <v>415.27585141321703</v>
      </c>
      <c r="AQ1283">
        <v>428.79687562445298</v>
      </c>
      <c r="AR1283">
        <v>481.24929657347502</v>
      </c>
      <c r="AS1283">
        <v>455.54107788926899</v>
      </c>
      <c r="AT1283">
        <v>409.01614956969303</v>
      </c>
      <c r="AU1283">
        <v>408.54654777238801</v>
      </c>
      <c r="AV1283">
        <v>406.56428480777299</v>
      </c>
      <c r="AW1283">
        <v>414.95413158544397</v>
      </c>
      <c r="AX1283">
        <v>408.27414900865102</v>
      </c>
      <c r="AY1283">
        <v>395.17624025922203</v>
      </c>
      <c r="AZ1283">
        <v>375.87645451168999</v>
      </c>
      <c r="BA1283">
        <v>365.46594395517701</v>
      </c>
      <c r="BB1283">
        <v>363.51515583348902</v>
      </c>
      <c r="BC1283">
        <v>362.42039958499902</v>
      </c>
      <c r="BD1283">
        <v>349.39215504506899</v>
      </c>
      <c r="BE1283">
        <v>342.02510526869003</v>
      </c>
      <c r="BF1283">
        <v>341.98721663202599</v>
      </c>
      <c r="BG1283">
        <v>348.08564196651702</v>
      </c>
      <c r="BH1283">
        <v>349.61703394802998</v>
      </c>
      <c r="BI1283">
        <v>342.07374761473397</v>
      </c>
      <c r="BJ1283">
        <v>351.40229883182599</v>
      </c>
      <c r="BK1283">
        <v>344.17959767204599</v>
      </c>
      <c r="BL1283">
        <v>345.41410717445302</v>
      </c>
      <c r="BM1283">
        <v>347.851584700854</v>
      </c>
      <c r="BN1283">
        <v>335.27305330089803</v>
      </c>
      <c r="BO1283">
        <v>348.01829626317402</v>
      </c>
      <c r="BP1283">
        <v>341.76808569447701</v>
      </c>
      <c r="BQ1283">
        <v>341.340161209435</v>
      </c>
      <c r="BR1283">
        <v>340.860614910538</v>
      </c>
      <c r="BS1283">
        <v>339.43830832260699</v>
      </c>
      <c r="BT1283">
        <v>348.72271870946099</v>
      </c>
      <c r="BU1283">
        <v>337.63216511812402</v>
      </c>
      <c r="BV1283">
        <v>331.05486614634901</v>
      </c>
      <c r="BW1283">
        <v>337.12205246279302</v>
      </c>
      <c r="BX1283">
        <v>344.99893514044902</v>
      </c>
      <c r="BY1283">
        <v>337.11466031156402</v>
      </c>
      <c r="BZ1283">
        <v>349.84903138427802</v>
      </c>
      <c r="CA1283">
        <v>355.70417086421401</v>
      </c>
      <c r="CB1283">
        <v>351.50021577039701</v>
      </c>
      <c r="CC1283">
        <v>361.25651197225699</v>
      </c>
      <c r="CD1283">
        <v>343.86835296536799</v>
      </c>
    </row>
    <row r="1284" spans="1:82" x14ac:dyDescent="0.25">
      <c r="A1284">
        <v>308.09078771695499</v>
      </c>
      <c r="B1284">
        <v>344.10324194320299</v>
      </c>
      <c r="C1284">
        <v>336.582681642762</v>
      </c>
      <c r="D1284">
        <v>339.757792020436</v>
      </c>
      <c r="E1284">
        <v>349.53542981223302</v>
      </c>
      <c r="F1284">
        <v>339.96826133062598</v>
      </c>
      <c r="G1284">
        <v>335.74320380666097</v>
      </c>
      <c r="H1284">
        <v>339.96869549001798</v>
      </c>
      <c r="I1284">
        <v>349.28268063604798</v>
      </c>
      <c r="J1284">
        <v>346.49582083096698</v>
      </c>
      <c r="K1284">
        <v>340.51193254055801</v>
      </c>
      <c r="L1284">
        <v>335.477977552227</v>
      </c>
      <c r="M1284">
        <v>332.77593031881003</v>
      </c>
      <c r="N1284">
        <v>337.80617066196902</v>
      </c>
      <c r="O1284">
        <v>329.75464214953502</v>
      </c>
      <c r="P1284">
        <v>338.334671227993</v>
      </c>
      <c r="Q1284">
        <v>333.49620850289801</v>
      </c>
      <c r="R1284">
        <v>341.51262596202901</v>
      </c>
      <c r="S1284">
        <v>344.02131954555699</v>
      </c>
      <c r="T1284">
        <v>338.22606287696101</v>
      </c>
      <c r="U1284">
        <v>333.20300621457301</v>
      </c>
      <c r="V1284">
        <v>339.402685597995</v>
      </c>
      <c r="W1284">
        <v>341.65313872790699</v>
      </c>
      <c r="X1284">
        <v>335.10141163100701</v>
      </c>
      <c r="Y1284">
        <v>334.44900195016601</v>
      </c>
      <c r="Z1284">
        <v>335.32478217218602</v>
      </c>
      <c r="AA1284">
        <v>344.18468591054699</v>
      </c>
      <c r="AB1284">
        <v>359.18581595228397</v>
      </c>
      <c r="AC1284">
        <v>403.71970516654397</v>
      </c>
      <c r="AD1284">
        <v>442.205759219306</v>
      </c>
      <c r="AE1284">
        <v>475.37728003745002</v>
      </c>
      <c r="AF1284">
        <v>503.24803004442799</v>
      </c>
      <c r="AG1284">
        <v>509.32126774871699</v>
      </c>
      <c r="AH1284">
        <v>486.29390613408299</v>
      </c>
      <c r="AI1284">
        <v>449.93245586349502</v>
      </c>
      <c r="AJ1284">
        <v>462.98867473865801</v>
      </c>
      <c r="AK1284">
        <v>476.12740597897101</v>
      </c>
      <c r="AL1284">
        <v>527.50153292702896</v>
      </c>
      <c r="AM1284">
        <v>496.84269479838298</v>
      </c>
      <c r="AN1284">
        <v>409.06618052979002</v>
      </c>
      <c r="AO1284">
        <v>377.28340309172302</v>
      </c>
      <c r="AP1284">
        <v>415.440537549439</v>
      </c>
      <c r="AQ1284">
        <v>431.72471824963799</v>
      </c>
      <c r="AR1284">
        <v>471.92408821848301</v>
      </c>
      <c r="AS1284">
        <v>451.23109324837401</v>
      </c>
      <c r="AT1284">
        <v>417.61674140565202</v>
      </c>
      <c r="AU1284">
        <v>402.16601538763899</v>
      </c>
      <c r="AV1284">
        <v>403.624246005175</v>
      </c>
      <c r="AW1284">
        <v>418.92433719153001</v>
      </c>
      <c r="AX1284">
        <v>407.781557339546</v>
      </c>
      <c r="AY1284">
        <v>387.16798388295098</v>
      </c>
      <c r="AZ1284">
        <v>379.053195519339</v>
      </c>
      <c r="BA1284">
        <v>368.19296444580999</v>
      </c>
      <c r="BB1284">
        <v>365.82915554545502</v>
      </c>
      <c r="BC1284">
        <v>359.92451971913903</v>
      </c>
      <c r="BD1284">
        <v>351.90255871678499</v>
      </c>
      <c r="BE1284">
        <v>343.55380954812898</v>
      </c>
      <c r="BF1284">
        <v>337.80073419435899</v>
      </c>
      <c r="BG1284">
        <v>346.83966320979198</v>
      </c>
      <c r="BH1284">
        <v>349.47489009503403</v>
      </c>
      <c r="BI1284">
        <v>340.63428730905201</v>
      </c>
      <c r="BJ1284">
        <v>349.42826495892302</v>
      </c>
      <c r="BK1284">
        <v>344.93217629648598</v>
      </c>
      <c r="BL1284">
        <v>344.86355133962201</v>
      </c>
      <c r="BM1284">
        <v>351.13024503013997</v>
      </c>
      <c r="BN1284">
        <v>336.15600371846801</v>
      </c>
      <c r="BO1284">
        <v>350.75365074956102</v>
      </c>
      <c r="BP1284">
        <v>340.66968187500601</v>
      </c>
      <c r="BQ1284">
        <v>335.37162421992798</v>
      </c>
      <c r="BR1284">
        <v>342.16167900588403</v>
      </c>
      <c r="BS1284">
        <v>340.76211826976697</v>
      </c>
      <c r="BT1284">
        <v>349.28611918007101</v>
      </c>
      <c r="BU1284">
        <v>338.86196716880801</v>
      </c>
      <c r="BV1284">
        <v>338.84812799492403</v>
      </c>
      <c r="BW1284">
        <v>334.88542342805101</v>
      </c>
      <c r="BX1284">
        <v>344.431142446396</v>
      </c>
      <c r="BY1284">
        <v>338.98404200566</v>
      </c>
      <c r="BZ1284">
        <v>346.23043620651799</v>
      </c>
      <c r="CA1284">
        <v>355.75731543215102</v>
      </c>
      <c r="CB1284">
        <v>353.32564919797397</v>
      </c>
      <c r="CC1284">
        <v>358.24373419589102</v>
      </c>
      <c r="CD1284">
        <v>337.259447263379</v>
      </c>
    </row>
    <row r="1285" spans="1:82" x14ac:dyDescent="0.25">
      <c r="A1285">
        <v>308.331108144192</v>
      </c>
      <c r="B1285">
        <v>348.51159010025401</v>
      </c>
      <c r="C1285">
        <v>335.98260097194799</v>
      </c>
      <c r="D1285">
        <v>333.93914991391</v>
      </c>
      <c r="E1285">
        <v>346.51176698211702</v>
      </c>
      <c r="F1285">
        <v>344.84470449124501</v>
      </c>
      <c r="G1285">
        <v>342.13831294262002</v>
      </c>
      <c r="H1285">
        <v>337.87880045263398</v>
      </c>
      <c r="I1285">
        <v>345.61663123384699</v>
      </c>
      <c r="J1285">
        <v>346.31145864898201</v>
      </c>
      <c r="K1285">
        <v>336.37009607751799</v>
      </c>
      <c r="L1285">
        <v>336.20565619538502</v>
      </c>
      <c r="M1285">
        <v>331.01783906350403</v>
      </c>
      <c r="N1285">
        <v>334.42243025093399</v>
      </c>
      <c r="O1285">
        <v>328.755486140024</v>
      </c>
      <c r="P1285">
        <v>335.44988940219298</v>
      </c>
      <c r="Q1285">
        <v>335.28476216216001</v>
      </c>
      <c r="R1285">
        <v>340.96332802101603</v>
      </c>
      <c r="S1285">
        <v>346.49591445009202</v>
      </c>
      <c r="T1285">
        <v>337.23773135548498</v>
      </c>
      <c r="U1285">
        <v>334.71291564301703</v>
      </c>
      <c r="V1285">
        <v>337.917158711968</v>
      </c>
      <c r="W1285">
        <v>339.71553931570901</v>
      </c>
      <c r="X1285">
        <v>339.02372888134198</v>
      </c>
      <c r="Y1285">
        <v>338.79226457332101</v>
      </c>
      <c r="Z1285">
        <v>338.106077661786</v>
      </c>
      <c r="AA1285">
        <v>344.458268656705</v>
      </c>
      <c r="AB1285">
        <v>356.99375296674498</v>
      </c>
      <c r="AC1285">
        <v>416.97618832918999</v>
      </c>
      <c r="AD1285">
        <v>459.46604855581398</v>
      </c>
      <c r="AE1285">
        <v>489.990783152684</v>
      </c>
      <c r="AF1285">
        <v>517.61389558947803</v>
      </c>
      <c r="AG1285">
        <v>537.43942503736901</v>
      </c>
      <c r="AH1285">
        <v>497.28928222606902</v>
      </c>
      <c r="AI1285">
        <v>460.10672137997199</v>
      </c>
      <c r="AJ1285">
        <v>469.411534086747</v>
      </c>
      <c r="AK1285">
        <v>492.48586645153301</v>
      </c>
      <c r="AL1285">
        <v>530.54811166951595</v>
      </c>
      <c r="AM1285">
        <v>489.00056013058901</v>
      </c>
      <c r="AN1285">
        <v>404.51683147862502</v>
      </c>
      <c r="AO1285">
        <v>377.292526387338</v>
      </c>
      <c r="AP1285">
        <v>416.66510802693102</v>
      </c>
      <c r="AQ1285">
        <v>429.41830691419199</v>
      </c>
      <c r="AR1285">
        <v>473.66846541063597</v>
      </c>
      <c r="AS1285">
        <v>449.27860001725901</v>
      </c>
      <c r="AT1285">
        <v>428.60211901491903</v>
      </c>
      <c r="AU1285">
        <v>407.49130603011599</v>
      </c>
      <c r="AV1285">
        <v>412.85954464766098</v>
      </c>
      <c r="AW1285">
        <v>421.112866218769</v>
      </c>
      <c r="AX1285">
        <v>410.72594068304397</v>
      </c>
      <c r="AY1285">
        <v>391.90452023775202</v>
      </c>
      <c r="AZ1285">
        <v>375.85617341691301</v>
      </c>
      <c r="BA1285">
        <v>369.69289926911398</v>
      </c>
      <c r="BB1285">
        <v>365.23429167310502</v>
      </c>
      <c r="BC1285">
        <v>358.725673495801</v>
      </c>
      <c r="BD1285">
        <v>348.10109029292499</v>
      </c>
      <c r="BE1285">
        <v>343.54210850523202</v>
      </c>
      <c r="BF1285">
        <v>334.77212128949401</v>
      </c>
      <c r="BG1285">
        <v>345.23473581950702</v>
      </c>
      <c r="BH1285">
        <v>348.72232917975703</v>
      </c>
      <c r="BI1285">
        <v>348.27169576405601</v>
      </c>
      <c r="BJ1285">
        <v>346.09502480198103</v>
      </c>
      <c r="BK1285">
        <v>342.76384170307699</v>
      </c>
      <c r="BL1285">
        <v>344.28694824217803</v>
      </c>
      <c r="BM1285">
        <v>349.80567904341302</v>
      </c>
      <c r="BN1285">
        <v>334.98006815557801</v>
      </c>
      <c r="BO1285">
        <v>348.84457823085</v>
      </c>
      <c r="BP1285">
        <v>345.90767730644399</v>
      </c>
      <c r="BQ1285">
        <v>338.536733776787</v>
      </c>
      <c r="BR1285">
        <v>338.31346062084202</v>
      </c>
      <c r="BS1285">
        <v>340.77474378263298</v>
      </c>
      <c r="BT1285">
        <v>348.31019118980203</v>
      </c>
      <c r="BU1285">
        <v>341.87577620481102</v>
      </c>
      <c r="BV1285">
        <v>337.31852153842902</v>
      </c>
      <c r="BW1285">
        <v>336.57802689389001</v>
      </c>
      <c r="BX1285">
        <v>345.61304226465597</v>
      </c>
      <c r="BY1285">
        <v>341.493040506608</v>
      </c>
      <c r="BZ1285">
        <v>344.387066539469</v>
      </c>
      <c r="CA1285">
        <v>353.794490385279</v>
      </c>
      <c r="CB1285">
        <v>355.40769111686598</v>
      </c>
      <c r="CC1285">
        <v>356.01665682137002</v>
      </c>
      <c r="CD1285">
        <v>341.36832334271998</v>
      </c>
    </row>
    <row r="1286" spans="1:82" x14ac:dyDescent="0.25">
      <c r="A1286">
        <v>308.57142857142799</v>
      </c>
      <c r="B1286">
        <v>347.09725267330901</v>
      </c>
      <c r="C1286">
        <v>332.58710058323902</v>
      </c>
      <c r="D1286">
        <v>332.790461942533</v>
      </c>
      <c r="E1286">
        <v>344.35837460006297</v>
      </c>
      <c r="F1286">
        <v>349.165971025614</v>
      </c>
      <c r="G1286">
        <v>342.86543937142</v>
      </c>
      <c r="H1286">
        <v>338.96135734671202</v>
      </c>
      <c r="I1286">
        <v>345.65241109353798</v>
      </c>
      <c r="J1286">
        <v>344.32957369015901</v>
      </c>
      <c r="K1286">
        <v>335.59173035472099</v>
      </c>
      <c r="L1286">
        <v>335.68179336039299</v>
      </c>
      <c r="M1286">
        <v>330.14254472374398</v>
      </c>
      <c r="N1286">
        <v>330.04835102770897</v>
      </c>
      <c r="O1286">
        <v>325.30638666516597</v>
      </c>
      <c r="P1286">
        <v>342.22883598083001</v>
      </c>
      <c r="Q1286">
        <v>334.43699442501901</v>
      </c>
      <c r="R1286">
        <v>340.21822161357301</v>
      </c>
      <c r="S1286">
        <v>348.99439657997499</v>
      </c>
      <c r="T1286">
        <v>339.145106513597</v>
      </c>
      <c r="U1286">
        <v>335.052897282309</v>
      </c>
      <c r="V1286">
        <v>338.386102281793</v>
      </c>
      <c r="W1286">
        <v>333.28932218187799</v>
      </c>
      <c r="X1286">
        <v>342.03548216050802</v>
      </c>
      <c r="Y1286">
        <v>343.45931191362899</v>
      </c>
      <c r="Z1286">
        <v>337.23151123578202</v>
      </c>
      <c r="AA1286">
        <v>348.41742070718601</v>
      </c>
      <c r="AB1286">
        <v>357.72609806906303</v>
      </c>
      <c r="AC1286">
        <v>428.560247786557</v>
      </c>
      <c r="AD1286">
        <v>475.249597611524</v>
      </c>
      <c r="AE1286">
        <v>508.292702783751</v>
      </c>
      <c r="AF1286">
        <v>534.31062990315002</v>
      </c>
      <c r="AG1286">
        <v>554.77752317092097</v>
      </c>
      <c r="AH1286">
        <v>513.05837985551204</v>
      </c>
      <c r="AI1286">
        <v>470.79683400042802</v>
      </c>
      <c r="AJ1286">
        <v>473.093369849532</v>
      </c>
      <c r="AK1286">
        <v>505.28325767626097</v>
      </c>
      <c r="AL1286">
        <v>536.16740700361095</v>
      </c>
      <c r="AM1286">
        <v>479.82043817172797</v>
      </c>
      <c r="AN1286">
        <v>399.89528017188098</v>
      </c>
      <c r="AO1286">
        <v>377.59438793544598</v>
      </c>
      <c r="AP1286">
        <v>417.25931808489599</v>
      </c>
      <c r="AQ1286">
        <v>430.39923808598502</v>
      </c>
      <c r="AR1286">
        <v>473.15868429934699</v>
      </c>
      <c r="AS1286">
        <v>447.44930829940199</v>
      </c>
      <c r="AT1286">
        <v>430.17586800333697</v>
      </c>
      <c r="AU1286">
        <v>413.76610627112501</v>
      </c>
      <c r="AV1286">
        <v>413.07990180738301</v>
      </c>
      <c r="AW1286">
        <v>417.76017382308902</v>
      </c>
      <c r="AX1286">
        <v>414.29928638964401</v>
      </c>
      <c r="AY1286">
        <v>396.81643468197501</v>
      </c>
      <c r="AZ1286">
        <v>375.26121337498603</v>
      </c>
      <c r="BA1286">
        <v>371.63319773575103</v>
      </c>
      <c r="BB1286">
        <v>363.45951309707198</v>
      </c>
      <c r="BC1286">
        <v>356.08602550772002</v>
      </c>
      <c r="BD1286">
        <v>343.40941718558298</v>
      </c>
      <c r="BE1286">
        <v>346.89747156863803</v>
      </c>
      <c r="BF1286">
        <v>337.456036321993</v>
      </c>
      <c r="BG1286">
        <v>346.01363735756701</v>
      </c>
      <c r="BH1286">
        <v>345.36795877399197</v>
      </c>
      <c r="BI1286">
        <v>347.328488818827</v>
      </c>
      <c r="BJ1286">
        <v>346.754744447164</v>
      </c>
      <c r="BK1286">
        <v>344.65555806305298</v>
      </c>
      <c r="BL1286">
        <v>343.202284302034</v>
      </c>
      <c r="BM1286">
        <v>348.190797067772</v>
      </c>
      <c r="BN1286">
        <v>332.560678086439</v>
      </c>
      <c r="BO1286">
        <v>345.446308043518</v>
      </c>
      <c r="BP1286">
        <v>349.14562770940802</v>
      </c>
      <c r="BQ1286">
        <v>342.26895858666501</v>
      </c>
      <c r="BR1286">
        <v>338.51611565039502</v>
      </c>
      <c r="BS1286">
        <v>338.34063674822499</v>
      </c>
      <c r="BT1286">
        <v>345.07837524596601</v>
      </c>
      <c r="BU1286">
        <v>341.10188139541498</v>
      </c>
      <c r="BV1286">
        <v>338.21977787364199</v>
      </c>
      <c r="BW1286">
        <v>338.86356889418403</v>
      </c>
      <c r="BX1286">
        <v>343.65652648388601</v>
      </c>
      <c r="BY1286">
        <v>341.75375871476501</v>
      </c>
      <c r="BZ1286">
        <v>341.05602336472998</v>
      </c>
      <c r="CA1286">
        <v>351.62662074873202</v>
      </c>
      <c r="CB1286">
        <v>354.04743471935598</v>
      </c>
      <c r="CC1286">
        <v>352.87538461689502</v>
      </c>
      <c r="CD1286">
        <v>343.08977332042201</v>
      </c>
    </row>
    <row r="1287" spans="1:82" x14ac:dyDescent="0.25">
      <c r="A1287">
        <v>308.81174899866397</v>
      </c>
      <c r="B1287">
        <v>346.09087953050198</v>
      </c>
      <c r="C1287">
        <v>334.433226269682</v>
      </c>
      <c r="D1287">
        <v>332.56663663988297</v>
      </c>
      <c r="E1287">
        <v>344.44719923276699</v>
      </c>
      <c r="F1287">
        <v>353.88081438475399</v>
      </c>
      <c r="G1287">
        <v>342.49234505399602</v>
      </c>
      <c r="H1287">
        <v>341.08515192628101</v>
      </c>
      <c r="I1287">
        <v>345.96050763354702</v>
      </c>
      <c r="J1287">
        <v>342.84554642502502</v>
      </c>
      <c r="K1287">
        <v>334.992773363195</v>
      </c>
      <c r="L1287">
        <v>336.64399719989399</v>
      </c>
      <c r="M1287">
        <v>329.32988268216502</v>
      </c>
      <c r="N1287">
        <v>331.975965904975</v>
      </c>
      <c r="O1287">
        <v>327.016225832994</v>
      </c>
      <c r="P1287">
        <v>342.03835741258899</v>
      </c>
      <c r="Q1287">
        <v>334.03598714761898</v>
      </c>
      <c r="R1287">
        <v>343.37219117475797</v>
      </c>
      <c r="S1287">
        <v>349.87541955678603</v>
      </c>
      <c r="T1287">
        <v>335.926566295322</v>
      </c>
      <c r="U1287">
        <v>335.987365026303</v>
      </c>
      <c r="V1287">
        <v>335.366420160968</v>
      </c>
      <c r="W1287">
        <v>334.03313502731402</v>
      </c>
      <c r="X1287">
        <v>342.182788346096</v>
      </c>
      <c r="Y1287">
        <v>344.465622924125</v>
      </c>
      <c r="Z1287">
        <v>336.90135674544098</v>
      </c>
      <c r="AA1287">
        <v>349.564281043829</v>
      </c>
      <c r="AB1287">
        <v>358.57369939727101</v>
      </c>
      <c r="AC1287">
        <v>427.91623410752499</v>
      </c>
      <c r="AD1287">
        <v>481.30901003083102</v>
      </c>
      <c r="AE1287">
        <v>515.45184447911095</v>
      </c>
      <c r="AF1287">
        <v>537.030164905373</v>
      </c>
      <c r="AG1287">
        <v>559.48074400005896</v>
      </c>
      <c r="AH1287">
        <v>516.48589307343104</v>
      </c>
      <c r="AI1287">
        <v>474.403900318252</v>
      </c>
      <c r="AJ1287">
        <v>477.45556566439899</v>
      </c>
      <c r="AK1287">
        <v>509.52758637769699</v>
      </c>
      <c r="AL1287">
        <v>539.69737454538199</v>
      </c>
      <c r="AM1287">
        <v>484.12367030428999</v>
      </c>
      <c r="AN1287">
        <v>400.64743993187102</v>
      </c>
      <c r="AO1287">
        <v>380.08237209607302</v>
      </c>
      <c r="AP1287">
        <v>420.528363216863</v>
      </c>
      <c r="AQ1287">
        <v>431.44386712047299</v>
      </c>
      <c r="AR1287">
        <v>464.59459470988799</v>
      </c>
      <c r="AS1287">
        <v>439.74224384983103</v>
      </c>
      <c r="AT1287">
        <v>423.62711876872299</v>
      </c>
      <c r="AU1287">
        <v>407.595064881528</v>
      </c>
      <c r="AV1287">
        <v>415.341991040317</v>
      </c>
      <c r="AW1287">
        <v>411.26538250723098</v>
      </c>
      <c r="AX1287">
        <v>410.95239324082502</v>
      </c>
      <c r="AY1287">
        <v>391.76335743348102</v>
      </c>
      <c r="AZ1287">
        <v>371.92368223121298</v>
      </c>
      <c r="BA1287">
        <v>367.49734258699499</v>
      </c>
      <c r="BB1287">
        <v>364.89083531644599</v>
      </c>
      <c r="BC1287">
        <v>352.71399508182799</v>
      </c>
      <c r="BD1287">
        <v>342.58355408844102</v>
      </c>
      <c r="BE1287">
        <v>347.26754993995399</v>
      </c>
      <c r="BF1287">
        <v>332.81480272072201</v>
      </c>
      <c r="BG1287">
        <v>345.213442511697</v>
      </c>
      <c r="BH1287">
        <v>344.58208932801398</v>
      </c>
      <c r="BI1287">
        <v>347.42011015677798</v>
      </c>
      <c r="BJ1287">
        <v>345.11663114921703</v>
      </c>
      <c r="BK1287">
        <v>348.199110591232</v>
      </c>
      <c r="BL1287">
        <v>344.3463027258</v>
      </c>
      <c r="BM1287">
        <v>347.84495394282601</v>
      </c>
      <c r="BN1287">
        <v>333.72516098907602</v>
      </c>
      <c r="BO1287">
        <v>344.05094007535001</v>
      </c>
      <c r="BP1287">
        <v>347.20166971392399</v>
      </c>
      <c r="BQ1287">
        <v>340.02757555001</v>
      </c>
      <c r="BR1287">
        <v>334.10542245088197</v>
      </c>
      <c r="BS1287">
        <v>338.10648664881501</v>
      </c>
      <c r="BT1287">
        <v>344.828123818785</v>
      </c>
      <c r="BU1287">
        <v>341.57640353024601</v>
      </c>
      <c r="BV1287">
        <v>338.34982635117098</v>
      </c>
      <c r="BW1287">
        <v>338.39949380073898</v>
      </c>
      <c r="BX1287">
        <v>344.66742750409401</v>
      </c>
      <c r="BY1287">
        <v>338.18009074259498</v>
      </c>
      <c r="BZ1287">
        <v>340.62558481868598</v>
      </c>
      <c r="CA1287">
        <v>350.876328213845</v>
      </c>
      <c r="CB1287">
        <v>351.77250239188697</v>
      </c>
      <c r="CC1287">
        <v>354.98419293240698</v>
      </c>
      <c r="CD1287">
        <v>346.11659592723601</v>
      </c>
    </row>
    <row r="1288" spans="1:82" x14ac:dyDescent="0.25">
      <c r="A1288">
        <v>309.05206942590098</v>
      </c>
      <c r="B1288">
        <v>345.66546745747797</v>
      </c>
      <c r="C1288">
        <v>335.36389059823898</v>
      </c>
      <c r="D1288">
        <v>334.231214211196</v>
      </c>
      <c r="E1288">
        <v>347.55800442594199</v>
      </c>
      <c r="F1288">
        <v>360.54694512770601</v>
      </c>
      <c r="G1288">
        <v>340.78096828057699</v>
      </c>
      <c r="H1288">
        <v>344.00603516279602</v>
      </c>
      <c r="I1288">
        <v>345.433339695293</v>
      </c>
      <c r="J1288">
        <v>336.254911787357</v>
      </c>
      <c r="K1288">
        <v>333.43707817106099</v>
      </c>
      <c r="L1288">
        <v>336.304755037147</v>
      </c>
      <c r="M1288">
        <v>331.409520428051</v>
      </c>
      <c r="N1288">
        <v>331.88492522827403</v>
      </c>
      <c r="O1288">
        <v>327.24010243885198</v>
      </c>
      <c r="P1288">
        <v>339.67024792912702</v>
      </c>
      <c r="Q1288">
        <v>335.04447084239803</v>
      </c>
      <c r="R1288">
        <v>346.51876493003903</v>
      </c>
      <c r="S1288">
        <v>347.06619759648902</v>
      </c>
      <c r="T1288">
        <v>338.67736886072697</v>
      </c>
      <c r="U1288">
        <v>341.991563409744</v>
      </c>
      <c r="V1288">
        <v>332.09986414347401</v>
      </c>
      <c r="W1288">
        <v>328.7469535056</v>
      </c>
      <c r="X1288">
        <v>344.85713687986498</v>
      </c>
      <c r="Y1288">
        <v>346.23988293982597</v>
      </c>
      <c r="Z1288">
        <v>340.41477339740698</v>
      </c>
      <c r="AA1288">
        <v>346.38919335430103</v>
      </c>
      <c r="AB1288">
        <v>360.14568376493497</v>
      </c>
      <c r="AC1288">
        <v>440.19254696527702</v>
      </c>
      <c r="AD1288">
        <v>503.05239055752298</v>
      </c>
      <c r="AE1288">
        <v>544.32916109591997</v>
      </c>
      <c r="AF1288">
        <v>556.24648507301595</v>
      </c>
      <c r="AG1288">
        <v>583.45708099160504</v>
      </c>
      <c r="AH1288">
        <v>530.16700788175206</v>
      </c>
      <c r="AI1288">
        <v>477.42893095548101</v>
      </c>
      <c r="AJ1288">
        <v>490.89859788104297</v>
      </c>
      <c r="AK1288">
        <v>526.85820356530996</v>
      </c>
      <c r="AL1288">
        <v>546.26492867839397</v>
      </c>
      <c r="AM1288">
        <v>483.00264684435302</v>
      </c>
      <c r="AN1288">
        <v>398.55317657983397</v>
      </c>
      <c r="AO1288">
        <v>383.52626729189097</v>
      </c>
      <c r="AP1288">
        <v>422.89176391778398</v>
      </c>
      <c r="AQ1288">
        <v>436.90814559023102</v>
      </c>
      <c r="AR1288">
        <v>460.79882555409802</v>
      </c>
      <c r="AS1288">
        <v>434.65570578723998</v>
      </c>
      <c r="AT1288">
        <v>421.547821716844</v>
      </c>
      <c r="AU1288">
        <v>409.976371030042</v>
      </c>
      <c r="AV1288">
        <v>412.650909128742</v>
      </c>
      <c r="AW1288">
        <v>413.547122875247</v>
      </c>
      <c r="AX1288">
        <v>412.575764999157</v>
      </c>
      <c r="AY1288">
        <v>382.601666030297</v>
      </c>
      <c r="AZ1288">
        <v>366.68417177742799</v>
      </c>
      <c r="BA1288">
        <v>364.18015682029301</v>
      </c>
      <c r="BB1288">
        <v>367.39909854910701</v>
      </c>
      <c r="BC1288">
        <v>353.18176860854101</v>
      </c>
      <c r="BD1288">
        <v>347.082527651681</v>
      </c>
      <c r="BE1288">
        <v>349.64867634061102</v>
      </c>
      <c r="BF1288">
        <v>333.27811231953399</v>
      </c>
      <c r="BG1288">
        <v>342.94191166312697</v>
      </c>
      <c r="BH1288">
        <v>345.82321081375699</v>
      </c>
      <c r="BI1288">
        <v>348.62654927730199</v>
      </c>
      <c r="BJ1288">
        <v>347.00083947887202</v>
      </c>
      <c r="BK1288">
        <v>351.25925161754401</v>
      </c>
      <c r="BL1288">
        <v>347.71603460951098</v>
      </c>
      <c r="BM1288">
        <v>349.33636997559603</v>
      </c>
      <c r="BN1288">
        <v>331.00264333123602</v>
      </c>
      <c r="BO1288">
        <v>343.52537904667798</v>
      </c>
      <c r="BP1288">
        <v>351.73166880819502</v>
      </c>
      <c r="BQ1288">
        <v>336.11677484227198</v>
      </c>
      <c r="BR1288">
        <v>332.308867579891</v>
      </c>
      <c r="BS1288">
        <v>341.18544493920899</v>
      </c>
      <c r="BT1288">
        <v>344.68300878936299</v>
      </c>
      <c r="BU1288">
        <v>346.48853978031599</v>
      </c>
      <c r="BV1288">
        <v>337.56452073225802</v>
      </c>
      <c r="BW1288">
        <v>338.99171705646802</v>
      </c>
      <c r="BX1288">
        <v>346.33224273907098</v>
      </c>
      <c r="BY1288">
        <v>340.16799877183701</v>
      </c>
      <c r="BZ1288">
        <v>338.53256026697102</v>
      </c>
      <c r="CA1288">
        <v>349.775209761555</v>
      </c>
      <c r="CB1288">
        <v>347.70168894932698</v>
      </c>
      <c r="CC1288">
        <v>348.74754479370398</v>
      </c>
      <c r="CD1288">
        <v>346.41464158467102</v>
      </c>
    </row>
    <row r="1289" spans="1:82" x14ac:dyDescent="0.25">
      <c r="A1289">
        <v>309.29238985313702</v>
      </c>
      <c r="B1289">
        <v>340.55493301185697</v>
      </c>
      <c r="C1289">
        <v>336.22423746936101</v>
      </c>
      <c r="D1289">
        <v>339.82963755445701</v>
      </c>
      <c r="E1289">
        <v>347.87780483516002</v>
      </c>
      <c r="F1289">
        <v>363.99189817097903</v>
      </c>
      <c r="G1289">
        <v>339.59963057527898</v>
      </c>
      <c r="H1289">
        <v>346.24158324026598</v>
      </c>
      <c r="I1289">
        <v>346.33531834123198</v>
      </c>
      <c r="J1289">
        <v>329.97447570833202</v>
      </c>
      <c r="K1289">
        <v>333.806214233226</v>
      </c>
      <c r="L1289">
        <v>344.40879906445298</v>
      </c>
      <c r="M1289">
        <v>335.467398088229</v>
      </c>
      <c r="N1289">
        <v>335.98527209145101</v>
      </c>
      <c r="O1289">
        <v>328.33549574824599</v>
      </c>
      <c r="P1289">
        <v>336.76376657554198</v>
      </c>
      <c r="Q1289">
        <v>341.20143311958401</v>
      </c>
      <c r="R1289">
        <v>350.226661332802</v>
      </c>
      <c r="S1289">
        <v>344.94537077667798</v>
      </c>
      <c r="T1289">
        <v>344.99964891567402</v>
      </c>
      <c r="U1289">
        <v>342.55150033311998</v>
      </c>
      <c r="V1289">
        <v>332.34316482346497</v>
      </c>
      <c r="W1289">
        <v>331.93522013792102</v>
      </c>
      <c r="X1289">
        <v>343.100207891607</v>
      </c>
      <c r="Y1289">
        <v>346.486700796825</v>
      </c>
      <c r="Z1289">
        <v>342.67811612635501</v>
      </c>
      <c r="AA1289">
        <v>344.54880384248202</v>
      </c>
      <c r="AB1289">
        <v>361.58252412186698</v>
      </c>
      <c r="AC1289">
        <v>461.520309362972</v>
      </c>
      <c r="AD1289">
        <v>528.61011416091605</v>
      </c>
      <c r="AE1289">
        <v>583.90477612126199</v>
      </c>
      <c r="AF1289">
        <v>582.54486902116196</v>
      </c>
      <c r="AG1289">
        <v>620.79618841425997</v>
      </c>
      <c r="AH1289">
        <v>552.84198613165404</v>
      </c>
      <c r="AI1289">
        <v>490.20261542337403</v>
      </c>
      <c r="AJ1289">
        <v>500.15226529179603</v>
      </c>
      <c r="AK1289">
        <v>542.82994661172404</v>
      </c>
      <c r="AL1289">
        <v>558.92062539860297</v>
      </c>
      <c r="AM1289">
        <v>477.96311877712998</v>
      </c>
      <c r="AN1289">
        <v>399.47173694384497</v>
      </c>
      <c r="AO1289">
        <v>383.15062828899698</v>
      </c>
      <c r="AP1289">
        <v>417.94143329573399</v>
      </c>
      <c r="AQ1289">
        <v>438.75916377472402</v>
      </c>
      <c r="AR1289">
        <v>459.81672552285397</v>
      </c>
      <c r="AS1289">
        <v>432.04933071575101</v>
      </c>
      <c r="AT1289">
        <v>418.235285084363</v>
      </c>
      <c r="AU1289">
        <v>412.91557856505102</v>
      </c>
      <c r="AV1289">
        <v>414.12564089792602</v>
      </c>
      <c r="AW1289">
        <v>410.53955262160503</v>
      </c>
      <c r="AX1289">
        <v>410.53795549306102</v>
      </c>
      <c r="AY1289">
        <v>379.11118888501699</v>
      </c>
      <c r="AZ1289">
        <v>361.88226941130898</v>
      </c>
      <c r="BA1289">
        <v>363.79503908542898</v>
      </c>
      <c r="BB1289">
        <v>367.31808782854603</v>
      </c>
      <c r="BC1289">
        <v>351.348327643993</v>
      </c>
      <c r="BD1289">
        <v>350.57374977194598</v>
      </c>
      <c r="BE1289">
        <v>350.833875752697</v>
      </c>
      <c r="BF1289">
        <v>333.303670194483</v>
      </c>
      <c r="BG1289">
        <v>343.64031057743398</v>
      </c>
      <c r="BH1289">
        <v>340.366776772984</v>
      </c>
      <c r="BI1289">
        <v>347.728936220847</v>
      </c>
      <c r="BJ1289">
        <v>340.71278856874102</v>
      </c>
      <c r="BK1289">
        <v>348.251639394954</v>
      </c>
      <c r="BL1289">
        <v>345.90924914830401</v>
      </c>
      <c r="BM1289">
        <v>348.89423569707998</v>
      </c>
      <c r="BN1289">
        <v>333.81456204733598</v>
      </c>
      <c r="BO1289">
        <v>346.35349545448702</v>
      </c>
      <c r="BP1289">
        <v>353.32010424385697</v>
      </c>
      <c r="BQ1289">
        <v>330.68375679233702</v>
      </c>
      <c r="BR1289">
        <v>332.477604097636</v>
      </c>
      <c r="BS1289">
        <v>341.17151290220397</v>
      </c>
      <c r="BT1289">
        <v>335.42729729628502</v>
      </c>
      <c r="BU1289">
        <v>349.50273310710901</v>
      </c>
      <c r="BV1289">
        <v>339.51518921862601</v>
      </c>
      <c r="BW1289">
        <v>343.47419071435002</v>
      </c>
      <c r="BX1289">
        <v>342.63305853835499</v>
      </c>
      <c r="BY1289">
        <v>350.01991158871101</v>
      </c>
      <c r="BZ1289">
        <v>342.67358313827401</v>
      </c>
      <c r="CA1289">
        <v>350.32207828109</v>
      </c>
      <c r="CB1289">
        <v>344.07058289556801</v>
      </c>
      <c r="CC1289">
        <v>347.60195940938098</v>
      </c>
      <c r="CD1289">
        <v>352.22369697102602</v>
      </c>
    </row>
    <row r="1290" spans="1:82" x14ac:dyDescent="0.25">
      <c r="A1290">
        <v>309.53271028037301</v>
      </c>
      <c r="B1290">
        <v>339.64782529721799</v>
      </c>
      <c r="C1290">
        <v>337.55587008035099</v>
      </c>
      <c r="D1290">
        <v>340.88348281782402</v>
      </c>
      <c r="E1290">
        <v>347.15623356793702</v>
      </c>
      <c r="F1290">
        <v>364.501487330082</v>
      </c>
      <c r="G1290">
        <v>341.31887547606698</v>
      </c>
      <c r="H1290">
        <v>347.12916505103601</v>
      </c>
      <c r="I1290">
        <v>346.68134525697201</v>
      </c>
      <c r="J1290">
        <v>329.133257572726</v>
      </c>
      <c r="K1290">
        <v>333.03947400821897</v>
      </c>
      <c r="L1290">
        <v>345.30693277139699</v>
      </c>
      <c r="M1290">
        <v>336.48464972615398</v>
      </c>
      <c r="N1290">
        <v>336.68844262625299</v>
      </c>
      <c r="O1290">
        <v>329.6548136408</v>
      </c>
      <c r="P1290">
        <v>336.54443720994499</v>
      </c>
      <c r="Q1290">
        <v>343.47710368671198</v>
      </c>
      <c r="R1290">
        <v>350.57142491674398</v>
      </c>
      <c r="S1290">
        <v>345.547799079642</v>
      </c>
      <c r="T1290">
        <v>346.13995323794802</v>
      </c>
      <c r="U1290">
        <v>343.404525140727</v>
      </c>
      <c r="V1290">
        <v>330.62524380240501</v>
      </c>
      <c r="W1290">
        <v>335.063771211274</v>
      </c>
      <c r="X1290">
        <v>344.94738800985999</v>
      </c>
      <c r="Y1290">
        <v>345.47324640241402</v>
      </c>
      <c r="Z1290">
        <v>343.82996619655898</v>
      </c>
      <c r="AA1290">
        <v>344.46994881462001</v>
      </c>
      <c r="AB1290">
        <v>362.93554537945198</v>
      </c>
      <c r="AC1290">
        <v>468.55382918653299</v>
      </c>
      <c r="AD1290">
        <v>536.75833360062495</v>
      </c>
      <c r="AE1290">
        <v>596.89876885241404</v>
      </c>
      <c r="AF1290">
        <v>589.80686812599595</v>
      </c>
      <c r="AG1290">
        <v>630.99551448502405</v>
      </c>
      <c r="AH1290">
        <v>560.85904867266004</v>
      </c>
      <c r="AI1290">
        <v>495.82490328169001</v>
      </c>
      <c r="AJ1290">
        <v>503.12472083997102</v>
      </c>
      <c r="AK1290">
        <v>551.44302076894905</v>
      </c>
      <c r="AL1290">
        <v>565.57776659445699</v>
      </c>
      <c r="AM1290">
        <v>479.20371310193599</v>
      </c>
      <c r="AN1290">
        <v>399.35803879326198</v>
      </c>
      <c r="AO1290">
        <v>382.19586678551099</v>
      </c>
      <c r="AP1290">
        <v>415.762389917647</v>
      </c>
      <c r="AQ1290">
        <v>434.97897187034101</v>
      </c>
      <c r="AR1290">
        <v>457.80404077555897</v>
      </c>
      <c r="AS1290">
        <v>429.873695749756</v>
      </c>
      <c r="AT1290">
        <v>414.46834460942199</v>
      </c>
      <c r="AU1290">
        <v>411.93223905327301</v>
      </c>
      <c r="AV1290">
        <v>416.98992447631701</v>
      </c>
      <c r="AW1290">
        <v>407.66199525289602</v>
      </c>
      <c r="AX1290">
        <v>408.26938442032798</v>
      </c>
      <c r="AY1290">
        <v>377.79330946533003</v>
      </c>
      <c r="AZ1290">
        <v>360.59710115220997</v>
      </c>
      <c r="BA1290">
        <v>362.38604288091</v>
      </c>
      <c r="BB1290">
        <v>365.817091844689</v>
      </c>
      <c r="BC1290">
        <v>351.41384905648999</v>
      </c>
      <c r="BD1290">
        <v>351.66448521824901</v>
      </c>
      <c r="BE1290">
        <v>350.05337688735</v>
      </c>
      <c r="BF1290">
        <v>333.17957034120502</v>
      </c>
      <c r="BG1290">
        <v>341.12604227166003</v>
      </c>
      <c r="BH1290">
        <v>340.55773828842098</v>
      </c>
      <c r="BI1290">
        <v>348.01243900271498</v>
      </c>
      <c r="BJ1290">
        <v>339.350923117994</v>
      </c>
      <c r="BK1290">
        <v>347.91862550293598</v>
      </c>
      <c r="BL1290">
        <v>345.25429194781299</v>
      </c>
      <c r="BM1290">
        <v>349.41612096330198</v>
      </c>
      <c r="BN1290">
        <v>334.794363423628</v>
      </c>
      <c r="BO1290">
        <v>344.52166918455998</v>
      </c>
      <c r="BP1290">
        <v>353.55604741005499</v>
      </c>
      <c r="BQ1290">
        <v>330.17396843303402</v>
      </c>
      <c r="BR1290">
        <v>333.63675245656299</v>
      </c>
      <c r="BS1290">
        <v>341.73638298900403</v>
      </c>
      <c r="BT1290">
        <v>332.84959775458799</v>
      </c>
      <c r="BU1290">
        <v>349.65589557268402</v>
      </c>
      <c r="BV1290">
        <v>341.64609199386598</v>
      </c>
      <c r="BW1290">
        <v>343.566410966582</v>
      </c>
      <c r="BX1290">
        <v>339.98438587026197</v>
      </c>
      <c r="BY1290">
        <v>353.23104068579698</v>
      </c>
      <c r="BZ1290">
        <v>343.42588439667901</v>
      </c>
      <c r="CA1290">
        <v>351.17782287490098</v>
      </c>
      <c r="CB1290">
        <v>342.251763689114</v>
      </c>
      <c r="CC1290">
        <v>347.39879668279298</v>
      </c>
      <c r="CD1290">
        <v>353.611114387545</v>
      </c>
    </row>
    <row r="1291" spans="1:82" x14ac:dyDescent="0.25">
      <c r="A1291">
        <v>309.77303070761002</v>
      </c>
      <c r="B1291">
        <v>339.13429842508799</v>
      </c>
      <c r="C1291">
        <v>331.96110377960701</v>
      </c>
      <c r="D1291">
        <v>342.37719502675998</v>
      </c>
      <c r="E1291">
        <v>345.85425648307302</v>
      </c>
      <c r="F1291">
        <v>366.05664385670701</v>
      </c>
      <c r="G1291">
        <v>341.52732256112398</v>
      </c>
      <c r="H1291">
        <v>349.13542188611098</v>
      </c>
      <c r="I1291">
        <v>345.80824908780602</v>
      </c>
      <c r="J1291">
        <v>330.02901321747203</v>
      </c>
      <c r="K1291">
        <v>338.76310147911897</v>
      </c>
      <c r="L1291">
        <v>344.89547508533798</v>
      </c>
      <c r="M1291">
        <v>337.90320848015602</v>
      </c>
      <c r="N1291">
        <v>335.44209557363803</v>
      </c>
      <c r="O1291">
        <v>334.67908637435602</v>
      </c>
      <c r="P1291">
        <v>334.63013778611798</v>
      </c>
      <c r="Q1291">
        <v>345.59564173141302</v>
      </c>
      <c r="R1291">
        <v>349.876435129588</v>
      </c>
      <c r="S1291">
        <v>342.04334810501098</v>
      </c>
      <c r="T1291">
        <v>347.12774720128101</v>
      </c>
      <c r="U1291">
        <v>342.22756944279303</v>
      </c>
      <c r="V1291">
        <v>336.86148624093198</v>
      </c>
      <c r="W1291">
        <v>333.506339067618</v>
      </c>
      <c r="X1291">
        <v>345.328548097924</v>
      </c>
      <c r="Y1291">
        <v>348.20562913499202</v>
      </c>
      <c r="Z1291">
        <v>349.93820033922901</v>
      </c>
      <c r="AA1291">
        <v>344.82489507981097</v>
      </c>
      <c r="AB1291">
        <v>367.61668653382299</v>
      </c>
      <c r="AC1291">
        <v>472.24762126074199</v>
      </c>
      <c r="AD1291">
        <v>544.11500169790202</v>
      </c>
      <c r="AE1291">
        <v>606.90784939230196</v>
      </c>
      <c r="AF1291">
        <v>599.02116298177498</v>
      </c>
      <c r="AG1291">
        <v>631.66782725749499</v>
      </c>
      <c r="AH1291">
        <v>564.12895150176303</v>
      </c>
      <c r="AI1291">
        <v>501.698699998005</v>
      </c>
      <c r="AJ1291">
        <v>508.80837829058203</v>
      </c>
      <c r="AK1291">
        <v>563.62459338753399</v>
      </c>
      <c r="AL1291">
        <v>570.15970462667894</v>
      </c>
      <c r="AM1291">
        <v>479.744227368434</v>
      </c>
      <c r="AN1291">
        <v>395.54528666710399</v>
      </c>
      <c r="AO1291">
        <v>385.23552325574201</v>
      </c>
      <c r="AP1291">
        <v>420.25405478264202</v>
      </c>
      <c r="AQ1291">
        <v>434.83739258169498</v>
      </c>
      <c r="AR1291">
        <v>457.56769330288398</v>
      </c>
      <c r="AS1291">
        <v>426.48667190391097</v>
      </c>
      <c r="AT1291">
        <v>401.09321689228199</v>
      </c>
      <c r="AU1291">
        <v>410.55685759345999</v>
      </c>
      <c r="AV1291">
        <v>411.09467354540101</v>
      </c>
      <c r="AW1291">
        <v>400.55458836363402</v>
      </c>
      <c r="AX1291">
        <v>403.23114865062598</v>
      </c>
      <c r="AY1291">
        <v>380.30290781863403</v>
      </c>
      <c r="AZ1291">
        <v>352.62911848581001</v>
      </c>
      <c r="BA1291">
        <v>359.136501915064</v>
      </c>
      <c r="BB1291">
        <v>361.93391411642602</v>
      </c>
      <c r="BC1291">
        <v>355.49112733113299</v>
      </c>
      <c r="BD1291">
        <v>352.00225188546699</v>
      </c>
      <c r="BE1291">
        <v>343.31844564411398</v>
      </c>
      <c r="BF1291">
        <v>333.69184121787202</v>
      </c>
      <c r="BG1291">
        <v>341.78089490814199</v>
      </c>
      <c r="BH1291">
        <v>337.18655380669401</v>
      </c>
      <c r="BI1291">
        <v>350.46869288378599</v>
      </c>
      <c r="BJ1291">
        <v>343.66174596907501</v>
      </c>
      <c r="BK1291">
        <v>342.80822220876701</v>
      </c>
      <c r="BL1291">
        <v>342.21030236489702</v>
      </c>
      <c r="BM1291">
        <v>345.53206749944798</v>
      </c>
      <c r="BN1291">
        <v>334.73462659161299</v>
      </c>
      <c r="BO1291">
        <v>341.57416480857302</v>
      </c>
      <c r="BP1291">
        <v>357.48284475294798</v>
      </c>
      <c r="BQ1291">
        <v>328.95567693969099</v>
      </c>
      <c r="BR1291">
        <v>336.35612483160901</v>
      </c>
      <c r="BS1291">
        <v>337.76019925112797</v>
      </c>
      <c r="BT1291">
        <v>335.02035559851902</v>
      </c>
      <c r="BU1291">
        <v>348.239174552561</v>
      </c>
      <c r="BV1291">
        <v>340.38478038394499</v>
      </c>
      <c r="BW1291">
        <v>343.741698322015</v>
      </c>
      <c r="BX1291">
        <v>341.57959107831198</v>
      </c>
      <c r="BY1291">
        <v>356.62609589968503</v>
      </c>
      <c r="BZ1291">
        <v>345.78266460680601</v>
      </c>
      <c r="CA1291">
        <v>348.36357982702202</v>
      </c>
      <c r="CB1291">
        <v>341.13104149892899</v>
      </c>
      <c r="CC1291">
        <v>347.699742759853</v>
      </c>
      <c r="CD1291">
        <v>359.24565369075901</v>
      </c>
    </row>
    <row r="1292" spans="1:82" x14ac:dyDescent="0.25">
      <c r="A1292">
        <v>310.013351134846</v>
      </c>
      <c r="B1292">
        <v>333.75815893831799</v>
      </c>
      <c r="C1292">
        <v>330.31306920629999</v>
      </c>
      <c r="D1292">
        <v>346.37977878910903</v>
      </c>
      <c r="E1292">
        <v>343.92368792302602</v>
      </c>
      <c r="F1292">
        <v>361.79427378353199</v>
      </c>
      <c r="G1292">
        <v>336.366179571168</v>
      </c>
      <c r="H1292">
        <v>350.999933082339</v>
      </c>
      <c r="I1292">
        <v>345.44234545531901</v>
      </c>
      <c r="J1292">
        <v>335.70103262696199</v>
      </c>
      <c r="K1292">
        <v>344.62974037547599</v>
      </c>
      <c r="L1292">
        <v>341.36387365075302</v>
      </c>
      <c r="M1292">
        <v>340.86396316205003</v>
      </c>
      <c r="N1292">
        <v>338.62468667216098</v>
      </c>
      <c r="O1292">
        <v>339.64320145934499</v>
      </c>
      <c r="P1292">
        <v>335.38781052375498</v>
      </c>
      <c r="Q1292">
        <v>347.03798384675599</v>
      </c>
      <c r="R1292">
        <v>345.58226014200699</v>
      </c>
      <c r="S1292">
        <v>337.11926989488398</v>
      </c>
      <c r="T1292">
        <v>349.51600525294702</v>
      </c>
      <c r="U1292">
        <v>343.179756777835</v>
      </c>
      <c r="V1292">
        <v>335.476955539892</v>
      </c>
      <c r="W1292">
        <v>339.19757957617901</v>
      </c>
      <c r="X1292">
        <v>342.715566764058</v>
      </c>
      <c r="Y1292">
        <v>342.62632532942803</v>
      </c>
      <c r="Z1292">
        <v>349.94662979379001</v>
      </c>
      <c r="AA1292">
        <v>344.31825094422197</v>
      </c>
      <c r="AB1292">
        <v>371.387976050828</v>
      </c>
      <c r="AC1292">
        <v>486.49116963915299</v>
      </c>
      <c r="AD1292">
        <v>576.15106840411397</v>
      </c>
      <c r="AE1292">
        <v>646.81896118251302</v>
      </c>
      <c r="AF1292">
        <v>638.69704732244099</v>
      </c>
      <c r="AG1292">
        <v>658.24828133327901</v>
      </c>
      <c r="AH1292">
        <v>575.57085249293095</v>
      </c>
      <c r="AI1292">
        <v>527.87704964438899</v>
      </c>
      <c r="AJ1292">
        <v>529.23675523764905</v>
      </c>
      <c r="AK1292">
        <v>588.52200376298697</v>
      </c>
      <c r="AL1292">
        <v>581.39776678855901</v>
      </c>
      <c r="AM1292">
        <v>474.039093914131</v>
      </c>
      <c r="AN1292">
        <v>391.63271731520001</v>
      </c>
      <c r="AO1292">
        <v>380.970303056842</v>
      </c>
      <c r="AP1292">
        <v>420.69026315687302</v>
      </c>
      <c r="AQ1292">
        <v>436.35605219984399</v>
      </c>
      <c r="AR1292">
        <v>458.944666229821</v>
      </c>
      <c r="AS1292">
        <v>418.62202065468398</v>
      </c>
      <c r="AT1292">
        <v>394.00083130477901</v>
      </c>
      <c r="AU1292">
        <v>408.23486240626198</v>
      </c>
      <c r="AV1292">
        <v>403.733514934016</v>
      </c>
      <c r="AW1292">
        <v>395.40982714498898</v>
      </c>
      <c r="AX1292">
        <v>396.88731409205701</v>
      </c>
      <c r="AY1292">
        <v>378.96402752765101</v>
      </c>
      <c r="AZ1292">
        <v>352.42166035825801</v>
      </c>
      <c r="BA1292">
        <v>359.20513176714502</v>
      </c>
      <c r="BB1292">
        <v>362.21942317753701</v>
      </c>
      <c r="BC1292">
        <v>357.78123851493098</v>
      </c>
      <c r="BD1292">
        <v>358.19996138630501</v>
      </c>
      <c r="BE1292">
        <v>339.11887501622698</v>
      </c>
      <c r="BF1292">
        <v>340.19251412272001</v>
      </c>
      <c r="BG1292">
        <v>344.27401140455902</v>
      </c>
      <c r="BH1292">
        <v>342.415815839755</v>
      </c>
      <c r="BI1292">
        <v>342.21660832505199</v>
      </c>
      <c r="BJ1292">
        <v>343.189633211412</v>
      </c>
      <c r="BK1292">
        <v>337.41630861751298</v>
      </c>
      <c r="BL1292">
        <v>336.12170924281997</v>
      </c>
      <c r="BM1292">
        <v>343.048500365488</v>
      </c>
      <c r="BN1292">
        <v>336.20573565939497</v>
      </c>
      <c r="BO1292">
        <v>339.35800132823101</v>
      </c>
      <c r="BP1292">
        <v>357.42073199841502</v>
      </c>
      <c r="BQ1292">
        <v>328.05725532852898</v>
      </c>
      <c r="BR1292">
        <v>344.07964420230098</v>
      </c>
      <c r="BS1292">
        <v>336.84623206170301</v>
      </c>
      <c r="BT1292">
        <v>331.85587955266698</v>
      </c>
      <c r="BU1292">
        <v>345.08471088037697</v>
      </c>
      <c r="BV1292">
        <v>338.121717608533</v>
      </c>
      <c r="BW1292">
        <v>340.71490152590502</v>
      </c>
      <c r="BX1292">
        <v>341.700749350038</v>
      </c>
      <c r="BY1292">
        <v>354.731628667807</v>
      </c>
      <c r="BZ1292">
        <v>347.600372769773</v>
      </c>
      <c r="CA1292">
        <v>345.598380537575</v>
      </c>
      <c r="CB1292">
        <v>338.650366427672</v>
      </c>
      <c r="CC1292">
        <v>348.68964988580399</v>
      </c>
      <c r="CD1292">
        <v>357.45851271935402</v>
      </c>
    </row>
    <row r="1293" spans="1:82" x14ac:dyDescent="0.25">
      <c r="A1293">
        <v>310.25367156208199</v>
      </c>
      <c r="B1293">
        <v>332.14016405305102</v>
      </c>
      <c r="C1293">
        <v>335.57872364469301</v>
      </c>
      <c r="D1293">
        <v>347.15497795715203</v>
      </c>
      <c r="E1293">
        <v>342.45835804421398</v>
      </c>
      <c r="F1293">
        <v>361.32206581073098</v>
      </c>
      <c r="G1293">
        <v>334.85878486338498</v>
      </c>
      <c r="H1293">
        <v>351.07822797577597</v>
      </c>
      <c r="I1293">
        <v>342.27730762703197</v>
      </c>
      <c r="J1293">
        <v>336.89439059403401</v>
      </c>
      <c r="K1293">
        <v>347.08096710999598</v>
      </c>
      <c r="L1293">
        <v>339.00612611323697</v>
      </c>
      <c r="M1293">
        <v>343.34693412519198</v>
      </c>
      <c r="N1293">
        <v>339.54637667765797</v>
      </c>
      <c r="O1293">
        <v>343.306326397654</v>
      </c>
      <c r="P1293">
        <v>335.27681986251503</v>
      </c>
      <c r="Q1293">
        <v>347.967575701057</v>
      </c>
      <c r="R1293">
        <v>341.754623795155</v>
      </c>
      <c r="S1293">
        <v>337.44945867635198</v>
      </c>
      <c r="T1293">
        <v>347.40809108331001</v>
      </c>
      <c r="U1293">
        <v>343.08116160852001</v>
      </c>
      <c r="V1293">
        <v>334.56870825243902</v>
      </c>
      <c r="W1293">
        <v>342.39772161835901</v>
      </c>
      <c r="X1293">
        <v>339.749878496576</v>
      </c>
      <c r="Y1293">
        <v>340.11846130022599</v>
      </c>
      <c r="Z1293">
        <v>348.60738305246298</v>
      </c>
      <c r="AA1293">
        <v>344.700530893463</v>
      </c>
      <c r="AB1293">
        <v>369.786096371079</v>
      </c>
      <c r="AC1293">
        <v>494.93980669055401</v>
      </c>
      <c r="AD1293">
        <v>589.85601136373498</v>
      </c>
      <c r="AE1293">
        <v>667.518544735349</v>
      </c>
      <c r="AF1293">
        <v>659.25714595441605</v>
      </c>
      <c r="AG1293">
        <v>680.42636565621297</v>
      </c>
      <c r="AH1293">
        <v>586.50340828953904</v>
      </c>
      <c r="AI1293">
        <v>539.91491182966001</v>
      </c>
      <c r="AJ1293">
        <v>540.71159971606801</v>
      </c>
      <c r="AK1293">
        <v>603.05653024001106</v>
      </c>
      <c r="AL1293">
        <v>589.48680549546896</v>
      </c>
      <c r="AM1293">
        <v>466.75187433373299</v>
      </c>
      <c r="AN1293">
        <v>387.58115279216503</v>
      </c>
      <c r="AO1293">
        <v>380.08403439144701</v>
      </c>
      <c r="AP1293">
        <v>417.003021174553</v>
      </c>
      <c r="AQ1293">
        <v>434.96569714655902</v>
      </c>
      <c r="AR1293">
        <v>457.183031784609</v>
      </c>
      <c r="AS1293">
        <v>416.72915959781801</v>
      </c>
      <c r="AT1293">
        <v>393.77408216814098</v>
      </c>
      <c r="AU1293">
        <v>403.44280783380799</v>
      </c>
      <c r="AV1293">
        <v>402.268646861116</v>
      </c>
      <c r="AW1293">
        <v>394.641072440507</v>
      </c>
      <c r="AX1293">
        <v>393.23919531796702</v>
      </c>
      <c r="AY1293">
        <v>378.83277268198998</v>
      </c>
      <c r="AZ1293">
        <v>353.47337866245903</v>
      </c>
      <c r="BA1293">
        <v>359.10269787706</v>
      </c>
      <c r="BB1293">
        <v>361.74332117286599</v>
      </c>
      <c r="BC1293">
        <v>358.11606864724598</v>
      </c>
      <c r="BD1293">
        <v>363.32312844293102</v>
      </c>
      <c r="BE1293">
        <v>337.12880448091403</v>
      </c>
      <c r="BF1293">
        <v>340.72964904106698</v>
      </c>
      <c r="BG1293">
        <v>344.14042592653999</v>
      </c>
      <c r="BH1293">
        <v>343.865607761023</v>
      </c>
      <c r="BI1293">
        <v>341.06367167334702</v>
      </c>
      <c r="BJ1293">
        <v>343.34945243497998</v>
      </c>
      <c r="BK1293">
        <v>333.83573325653401</v>
      </c>
      <c r="BL1293">
        <v>333.62478736446701</v>
      </c>
      <c r="BM1293">
        <v>341.24040785769802</v>
      </c>
      <c r="BN1293">
        <v>335.89738967936597</v>
      </c>
      <c r="BO1293">
        <v>337.97378867846101</v>
      </c>
      <c r="BP1293">
        <v>353.79680398660798</v>
      </c>
      <c r="BQ1293">
        <v>329.57882807502398</v>
      </c>
      <c r="BR1293">
        <v>345.921674974501</v>
      </c>
      <c r="BS1293">
        <v>337.04964298135701</v>
      </c>
      <c r="BT1293">
        <v>329.29461228771498</v>
      </c>
      <c r="BU1293">
        <v>344.70041235206997</v>
      </c>
      <c r="BV1293">
        <v>335.46847758586398</v>
      </c>
      <c r="BW1293">
        <v>338.09019455269402</v>
      </c>
      <c r="BX1293">
        <v>340.17149970757799</v>
      </c>
      <c r="BY1293">
        <v>353.52907654517202</v>
      </c>
      <c r="BZ1293">
        <v>349.91298483634398</v>
      </c>
      <c r="CA1293">
        <v>345.65873667650101</v>
      </c>
      <c r="CB1293">
        <v>340.66699934295298</v>
      </c>
      <c r="CC1293">
        <v>351.48778718841902</v>
      </c>
      <c r="CD1293">
        <v>356.49281509441801</v>
      </c>
    </row>
    <row r="1294" spans="1:82" x14ac:dyDescent="0.25">
      <c r="A1294">
        <v>310.493991989319</v>
      </c>
      <c r="B1294">
        <v>334.63557789191401</v>
      </c>
      <c r="C1294">
        <v>336.76872795612002</v>
      </c>
      <c r="D1294">
        <v>348.24520035022999</v>
      </c>
      <c r="E1294">
        <v>344.979012721505</v>
      </c>
      <c r="F1294">
        <v>358.157114578755</v>
      </c>
      <c r="G1294">
        <v>335.37315733297203</v>
      </c>
      <c r="H1294">
        <v>350.01048144147501</v>
      </c>
      <c r="I1294">
        <v>343.20231060729202</v>
      </c>
      <c r="J1294">
        <v>337.48449020328701</v>
      </c>
      <c r="K1294">
        <v>348.22519533461002</v>
      </c>
      <c r="L1294">
        <v>338.074502176083</v>
      </c>
      <c r="M1294">
        <v>343.32463104561799</v>
      </c>
      <c r="N1294">
        <v>339.01005662460199</v>
      </c>
      <c r="O1294">
        <v>342.99394698121603</v>
      </c>
      <c r="P1294">
        <v>334.98980456858499</v>
      </c>
      <c r="Q1294">
        <v>347.35719438962502</v>
      </c>
      <c r="R1294">
        <v>340.398442296979</v>
      </c>
      <c r="S1294">
        <v>337.163497394952</v>
      </c>
      <c r="T1294">
        <v>348.005186193317</v>
      </c>
      <c r="U1294">
        <v>342.866215415532</v>
      </c>
      <c r="V1294">
        <v>336.21781525638499</v>
      </c>
      <c r="W1294">
        <v>341.71333367206302</v>
      </c>
      <c r="X1294">
        <v>338.820059242203</v>
      </c>
      <c r="Y1294">
        <v>341.15077685537</v>
      </c>
      <c r="Z1294">
        <v>348.40561410898499</v>
      </c>
      <c r="AA1294">
        <v>343.809288285702</v>
      </c>
      <c r="AB1294">
        <v>369.73257883566703</v>
      </c>
      <c r="AC1294">
        <v>496.56984139756003</v>
      </c>
      <c r="AD1294">
        <v>590.53990647543799</v>
      </c>
      <c r="AE1294">
        <v>669.40116429838804</v>
      </c>
      <c r="AF1294">
        <v>662.94141933169794</v>
      </c>
      <c r="AG1294">
        <v>683.30387297398204</v>
      </c>
      <c r="AH1294">
        <v>588.92734734036696</v>
      </c>
      <c r="AI1294">
        <v>542.47196368155198</v>
      </c>
      <c r="AJ1294">
        <v>540.937205362496</v>
      </c>
      <c r="AK1294">
        <v>603.55175214008398</v>
      </c>
      <c r="AL1294">
        <v>592.47696634996396</v>
      </c>
      <c r="AM1294">
        <v>467.461943927069</v>
      </c>
      <c r="AN1294">
        <v>385.86917153839403</v>
      </c>
      <c r="AO1294">
        <v>378.93260509523901</v>
      </c>
      <c r="AP1294">
        <v>417.29813618810903</v>
      </c>
      <c r="AQ1294">
        <v>434.58338553487903</v>
      </c>
      <c r="AR1294">
        <v>456.225412290799</v>
      </c>
      <c r="AS1294">
        <v>414.46650141295299</v>
      </c>
      <c r="AT1294">
        <v>391.42158883252398</v>
      </c>
      <c r="AU1294">
        <v>402.84382231563302</v>
      </c>
      <c r="AV1294">
        <v>399.07972422282501</v>
      </c>
      <c r="AW1294">
        <v>391.52881027878601</v>
      </c>
      <c r="AX1294">
        <v>389.07569439849999</v>
      </c>
      <c r="AY1294">
        <v>377.47770130707602</v>
      </c>
      <c r="AZ1294">
        <v>352.441450268182</v>
      </c>
      <c r="BA1294">
        <v>360.004459695246</v>
      </c>
      <c r="BB1294">
        <v>358.92298183609699</v>
      </c>
      <c r="BC1294">
        <v>359.104509412082</v>
      </c>
      <c r="BD1294">
        <v>364.82582190019599</v>
      </c>
      <c r="BE1294">
        <v>336.28901904992802</v>
      </c>
      <c r="BF1294">
        <v>341.89776668110699</v>
      </c>
      <c r="BG1294">
        <v>344.90248613247201</v>
      </c>
      <c r="BH1294">
        <v>344.24731828834302</v>
      </c>
      <c r="BI1294">
        <v>341.56097912575802</v>
      </c>
      <c r="BJ1294">
        <v>344.16163124750602</v>
      </c>
      <c r="BK1294">
        <v>333.97690841320298</v>
      </c>
      <c r="BL1294">
        <v>333.11673640309698</v>
      </c>
      <c r="BM1294">
        <v>341.10804897190502</v>
      </c>
      <c r="BN1294">
        <v>335.58974193508601</v>
      </c>
      <c r="BO1294">
        <v>339.98572473824402</v>
      </c>
      <c r="BP1294">
        <v>352.884954139672</v>
      </c>
      <c r="BQ1294">
        <v>331.52280753156703</v>
      </c>
      <c r="BR1294">
        <v>346.569625055828</v>
      </c>
      <c r="BS1294">
        <v>336.931699179443</v>
      </c>
      <c r="BT1294">
        <v>329.36083318309301</v>
      </c>
      <c r="BU1294">
        <v>344.09562828238802</v>
      </c>
      <c r="BV1294">
        <v>335.67618198564298</v>
      </c>
      <c r="BW1294">
        <v>336.50953254866602</v>
      </c>
      <c r="BX1294">
        <v>339.786646580141</v>
      </c>
      <c r="BY1294">
        <v>354.16354213534697</v>
      </c>
      <c r="BZ1294">
        <v>349.399955103276</v>
      </c>
      <c r="CA1294">
        <v>346.991897597339</v>
      </c>
      <c r="CB1294">
        <v>340.766020297267</v>
      </c>
      <c r="CC1294">
        <v>350.49306863998902</v>
      </c>
      <c r="CD1294">
        <v>355.76739364199199</v>
      </c>
    </row>
    <row r="1295" spans="1:82" x14ac:dyDescent="0.25">
      <c r="A1295">
        <v>310.73431241655499</v>
      </c>
      <c r="B1295">
        <v>340.69158307579198</v>
      </c>
      <c r="C1295">
        <v>337.645149553549</v>
      </c>
      <c r="D1295">
        <v>349.65324269481499</v>
      </c>
      <c r="E1295">
        <v>340.85067973069101</v>
      </c>
      <c r="F1295">
        <v>356.521894672857</v>
      </c>
      <c r="G1295">
        <v>341.69695662603999</v>
      </c>
      <c r="H1295">
        <v>346.35446920533002</v>
      </c>
      <c r="I1295">
        <v>340.34142264402601</v>
      </c>
      <c r="J1295">
        <v>340.46220142063203</v>
      </c>
      <c r="K1295">
        <v>349.08152267015299</v>
      </c>
      <c r="L1295">
        <v>335.55801281830702</v>
      </c>
      <c r="M1295">
        <v>340.75390296717597</v>
      </c>
      <c r="N1295">
        <v>339.006060001359</v>
      </c>
      <c r="O1295">
        <v>348.351603405258</v>
      </c>
      <c r="P1295">
        <v>338.40314021152398</v>
      </c>
      <c r="Q1295">
        <v>347.10852335154402</v>
      </c>
      <c r="R1295">
        <v>339.046033814515</v>
      </c>
      <c r="S1295">
        <v>336.50448001088301</v>
      </c>
      <c r="T1295">
        <v>343.19612470801798</v>
      </c>
      <c r="U1295">
        <v>334.69236924883</v>
      </c>
      <c r="V1295">
        <v>335.84847283981998</v>
      </c>
      <c r="W1295">
        <v>344.32155474363299</v>
      </c>
      <c r="X1295">
        <v>334.04256089601898</v>
      </c>
      <c r="Y1295">
        <v>335.40289343850498</v>
      </c>
      <c r="Z1295">
        <v>342.25613095350798</v>
      </c>
      <c r="AA1295">
        <v>346.22801997952598</v>
      </c>
      <c r="AB1295">
        <v>375.39375274287602</v>
      </c>
      <c r="AC1295">
        <v>512.39101362453198</v>
      </c>
      <c r="AD1295">
        <v>611.577035579675</v>
      </c>
      <c r="AE1295">
        <v>696.12067410425595</v>
      </c>
      <c r="AF1295">
        <v>691.40052346777998</v>
      </c>
      <c r="AG1295">
        <v>695.91852862315795</v>
      </c>
      <c r="AH1295">
        <v>603.04581950161798</v>
      </c>
      <c r="AI1295">
        <v>560.227710206501</v>
      </c>
      <c r="AJ1295">
        <v>554.17888745323205</v>
      </c>
      <c r="AK1295">
        <v>609.78225809912396</v>
      </c>
      <c r="AL1295">
        <v>597.36790569008497</v>
      </c>
      <c r="AM1295">
        <v>458.25558890521899</v>
      </c>
      <c r="AN1295">
        <v>386.23299331891798</v>
      </c>
      <c r="AO1295">
        <v>380.469498725932</v>
      </c>
      <c r="AP1295">
        <v>413.06750965740702</v>
      </c>
      <c r="AQ1295">
        <v>434.51706976412902</v>
      </c>
      <c r="AR1295">
        <v>451.00242462070599</v>
      </c>
      <c r="AS1295">
        <v>415.65401346753799</v>
      </c>
      <c r="AT1295">
        <v>388.925977655596</v>
      </c>
      <c r="AU1295">
        <v>402.131139012446</v>
      </c>
      <c r="AV1295">
        <v>401.81616792785798</v>
      </c>
      <c r="AW1295">
        <v>385.13708430952602</v>
      </c>
      <c r="AX1295">
        <v>378.698142298395</v>
      </c>
      <c r="AY1295">
        <v>378.54194897774897</v>
      </c>
      <c r="AZ1295">
        <v>359.02754833782598</v>
      </c>
      <c r="BA1295">
        <v>361.51788314575401</v>
      </c>
      <c r="BB1295">
        <v>354.37610371096002</v>
      </c>
      <c r="BC1295">
        <v>359.33525321862999</v>
      </c>
      <c r="BD1295">
        <v>360.441654187513</v>
      </c>
      <c r="BE1295">
        <v>336.29796107586702</v>
      </c>
      <c r="BF1295">
        <v>345.19595189027399</v>
      </c>
      <c r="BG1295">
        <v>343.77785565587601</v>
      </c>
      <c r="BH1295">
        <v>345.56518309927799</v>
      </c>
      <c r="BI1295">
        <v>340.777895711263</v>
      </c>
      <c r="BJ1295">
        <v>346.58709857541601</v>
      </c>
      <c r="BK1295">
        <v>331.40225019306001</v>
      </c>
      <c r="BL1295">
        <v>330.95847633769699</v>
      </c>
      <c r="BM1295">
        <v>343.280228450317</v>
      </c>
      <c r="BN1295">
        <v>341.04402456558603</v>
      </c>
      <c r="BO1295">
        <v>339.07375354078499</v>
      </c>
      <c r="BP1295">
        <v>344.60926067049502</v>
      </c>
      <c r="BQ1295">
        <v>339.15607193659002</v>
      </c>
      <c r="BR1295">
        <v>346.61834775389099</v>
      </c>
      <c r="BS1295">
        <v>334.14137555078099</v>
      </c>
      <c r="BT1295">
        <v>326.52389766621201</v>
      </c>
      <c r="BU1295">
        <v>338.35483623641301</v>
      </c>
      <c r="BV1295">
        <v>340.66878221860298</v>
      </c>
      <c r="BW1295">
        <v>335.60304532572798</v>
      </c>
      <c r="BX1295">
        <v>340.30544306459501</v>
      </c>
      <c r="BY1295">
        <v>353.26038687199502</v>
      </c>
      <c r="BZ1295">
        <v>355.26265772302497</v>
      </c>
      <c r="CA1295">
        <v>349.632047235242</v>
      </c>
      <c r="CB1295">
        <v>350.78862767801201</v>
      </c>
      <c r="CC1295">
        <v>350.60984978762002</v>
      </c>
      <c r="CD1295">
        <v>354.773051874033</v>
      </c>
    </row>
    <row r="1296" spans="1:82" x14ac:dyDescent="0.25">
      <c r="A1296">
        <v>310.97463284379103</v>
      </c>
      <c r="B1296">
        <v>343.14601731924699</v>
      </c>
      <c r="C1296">
        <v>337.67265282281301</v>
      </c>
      <c r="D1296">
        <v>345.687142424706</v>
      </c>
      <c r="E1296">
        <v>339.46156666259702</v>
      </c>
      <c r="F1296">
        <v>351.765667705407</v>
      </c>
      <c r="G1296">
        <v>345.23183895078603</v>
      </c>
      <c r="H1296">
        <v>342.30452479303301</v>
      </c>
      <c r="I1296">
        <v>337.02820754163901</v>
      </c>
      <c r="J1296">
        <v>347.11136570116798</v>
      </c>
      <c r="K1296">
        <v>347.26126321579699</v>
      </c>
      <c r="L1296">
        <v>330.49853732026003</v>
      </c>
      <c r="M1296">
        <v>338.42756653124297</v>
      </c>
      <c r="N1296">
        <v>335.29713171901301</v>
      </c>
      <c r="O1296">
        <v>346.373352953704</v>
      </c>
      <c r="P1296">
        <v>338.10135423549298</v>
      </c>
      <c r="Q1296">
        <v>347.68342253361902</v>
      </c>
      <c r="R1296">
        <v>331.80868586072597</v>
      </c>
      <c r="S1296">
        <v>334.76082654954098</v>
      </c>
      <c r="T1296">
        <v>336.75306632903403</v>
      </c>
      <c r="U1296">
        <v>329.63701139561402</v>
      </c>
      <c r="V1296">
        <v>336.31018402101199</v>
      </c>
      <c r="W1296">
        <v>340.19405662369098</v>
      </c>
      <c r="X1296">
        <v>332.69855409014298</v>
      </c>
      <c r="Y1296">
        <v>333.66403440017098</v>
      </c>
      <c r="Z1296">
        <v>341.15818730067201</v>
      </c>
      <c r="AA1296">
        <v>347.44596623675898</v>
      </c>
      <c r="AB1296">
        <v>382.03529430722602</v>
      </c>
      <c r="AC1296">
        <v>527.47432860428</v>
      </c>
      <c r="AD1296">
        <v>645.89171516126498</v>
      </c>
      <c r="AE1296">
        <v>728.07890077009802</v>
      </c>
      <c r="AF1296">
        <v>745.27622769960101</v>
      </c>
      <c r="AG1296">
        <v>710.77099833496095</v>
      </c>
      <c r="AH1296">
        <v>618.82550599762101</v>
      </c>
      <c r="AI1296">
        <v>574.03916737029897</v>
      </c>
      <c r="AJ1296">
        <v>577.86432089143796</v>
      </c>
      <c r="AK1296">
        <v>630.73712266734196</v>
      </c>
      <c r="AL1296">
        <v>600.69210475065097</v>
      </c>
      <c r="AM1296">
        <v>440.803632137531</v>
      </c>
      <c r="AN1296">
        <v>375.22667800452399</v>
      </c>
      <c r="AO1296">
        <v>382.78784670584798</v>
      </c>
      <c r="AP1296">
        <v>411.377579313149</v>
      </c>
      <c r="AQ1296">
        <v>433.62407999704402</v>
      </c>
      <c r="AR1296">
        <v>448.99403698440898</v>
      </c>
      <c r="AS1296">
        <v>416.24295943195602</v>
      </c>
      <c r="AT1296">
        <v>397.12549058914101</v>
      </c>
      <c r="AU1296">
        <v>402.24287700517698</v>
      </c>
      <c r="AV1296">
        <v>399.05677517400397</v>
      </c>
      <c r="AW1296">
        <v>387.68620640296899</v>
      </c>
      <c r="AX1296">
        <v>375.70128546970398</v>
      </c>
      <c r="AY1296">
        <v>375.57580233067199</v>
      </c>
      <c r="AZ1296">
        <v>363.93779032065999</v>
      </c>
      <c r="BA1296">
        <v>362.00831621929802</v>
      </c>
      <c r="BB1296">
        <v>355.02804246777202</v>
      </c>
      <c r="BC1296">
        <v>358.62354954997602</v>
      </c>
      <c r="BD1296">
        <v>355.87256539126201</v>
      </c>
      <c r="BE1296">
        <v>332.617369365733</v>
      </c>
      <c r="BF1296">
        <v>348.32826119134501</v>
      </c>
      <c r="BG1296">
        <v>346.63790547596801</v>
      </c>
      <c r="BH1296">
        <v>348.28703105225799</v>
      </c>
      <c r="BI1296">
        <v>334.22056216273199</v>
      </c>
      <c r="BJ1296">
        <v>348.88189788415599</v>
      </c>
      <c r="BK1296">
        <v>333.36246065435301</v>
      </c>
      <c r="BL1296">
        <v>334.49278843619902</v>
      </c>
      <c r="BM1296">
        <v>341.859519464465</v>
      </c>
      <c r="BN1296">
        <v>338.16329825845401</v>
      </c>
      <c r="BO1296">
        <v>335.10613426586002</v>
      </c>
      <c r="BP1296">
        <v>343.02910494196999</v>
      </c>
      <c r="BQ1296">
        <v>340.15310656461099</v>
      </c>
      <c r="BR1296">
        <v>350.592422882579</v>
      </c>
      <c r="BS1296">
        <v>335.495102891979</v>
      </c>
      <c r="BT1296">
        <v>331.33175380397199</v>
      </c>
      <c r="BU1296">
        <v>332.994010861091</v>
      </c>
      <c r="BV1296">
        <v>333.57089619385602</v>
      </c>
      <c r="BW1296">
        <v>338.136301505446</v>
      </c>
      <c r="BX1296">
        <v>343.99219482664199</v>
      </c>
      <c r="BY1296">
        <v>349.26739955394999</v>
      </c>
      <c r="BZ1296">
        <v>354.99364850541201</v>
      </c>
      <c r="CA1296">
        <v>347.27037313274298</v>
      </c>
      <c r="CB1296">
        <v>355.19667100334499</v>
      </c>
      <c r="CC1296">
        <v>345.97771638030298</v>
      </c>
      <c r="CD1296">
        <v>354.76449512417202</v>
      </c>
    </row>
    <row r="1297" spans="1:82" x14ac:dyDescent="0.25">
      <c r="A1297">
        <v>311.21495327102798</v>
      </c>
      <c r="B1297">
        <v>343.24935134256401</v>
      </c>
      <c r="C1297">
        <v>337.638684854872</v>
      </c>
      <c r="D1297">
        <v>345.52684658221102</v>
      </c>
      <c r="E1297">
        <v>339.46227354972399</v>
      </c>
      <c r="F1297">
        <v>351.56885350442298</v>
      </c>
      <c r="G1297">
        <v>345.326940795018</v>
      </c>
      <c r="H1297">
        <v>342.05146315154298</v>
      </c>
      <c r="I1297">
        <v>336.91438572852701</v>
      </c>
      <c r="J1297">
        <v>347.387614348429</v>
      </c>
      <c r="K1297">
        <v>347.25220499864798</v>
      </c>
      <c r="L1297">
        <v>330.394237590172</v>
      </c>
      <c r="M1297">
        <v>338.38807478752102</v>
      </c>
      <c r="N1297">
        <v>335.12212662022</v>
      </c>
      <c r="O1297">
        <v>346.14303117975101</v>
      </c>
      <c r="P1297">
        <v>338.031869854219</v>
      </c>
      <c r="Q1297">
        <v>347.58817559223399</v>
      </c>
      <c r="R1297">
        <v>331.56073298162403</v>
      </c>
      <c r="S1297">
        <v>334.602380902535</v>
      </c>
      <c r="T1297">
        <v>336.675060295592</v>
      </c>
      <c r="U1297">
        <v>329.45708051760403</v>
      </c>
      <c r="V1297">
        <v>336.485805983815</v>
      </c>
      <c r="W1297">
        <v>339.977864683088</v>
      </c>
      <c r="X1297">
        <v>332.50460510652402</v>
      </c>
      <c r="Y1297">
        <v>333.62953399144499</v>
      </c>
      <c r="Z1297">
        <v>341.18388380628397</v>
      </c>
      <c r="AA1297">
        <v>347.52912089376002</v>
      </c>
      <c r="AB1297">
        <v>382.262855268755</v>
      </c>
      <c r="AC1297">
        <v>527.84679705702104</v>
      </c>
      <c r="AD1297">
        <v>646.97024203913702</v>
      </c>
      <c r="AE1297">
        <v>729.12009632798504</v>
      </c>
      <c r="AF1297">
        <v>747.43001228119795</v>
      </c>
      <c r="AG1297">
        <v>711.81985082769199</v>
      </c>
      <c r="AH1297">
        <v>619.53080424268705</v>
      </c>
      <c r="AI1297">
        <v>574.42438518746701</v>
      </c>
      <c r="AJ1297">
        <v>578.65544984600695</v>
      </c>
      <c r="AK1297">
        <v>631.60504532449897</v>
      </c>
      <c r="AL1297">
        <v>600.80766681128205</v>
      </c>
      <c r="AM1297">
        <v>440.15897271149902</v>
      </c>
      <c r="AN1297">
        <v>374.59817384752102</v>
      </c>
      <c r="AO1297">
        <v>382.66050281299601</v>
      </c>
      <c r="AP1297">
        <v>411.11250259661102</v>
      </c>
      <c r="AQ1297">
        <v>433.252383217942</v>
      </c>
      <c r="AR1297">
        <v>448.452657811932</v>
      </c>
      <c r="AS1297">
        <v>416.064978659914</v>
      </c>
      <c r="AT1297">
        <v>397.43153477709899</v>
      </c>
      <c r="AU1297">
        <v>402.12144468237301</v>
      </c>
      <c r="AV1297">
        <v>398.62070656829098</v>
      </c>
      <c r="AW1297">
        <v>387.69182835320998</v>
      </c>
      <c r="AX1297">
        <v>375.47041556949199</v>
      </c>
      <c r="AY1297">
        <v>375.35489466397098</v>
      </c>
      <c r="AZ1297">
        <v>364.12972415549098</v>
      </c>
      <c r="BA1297">
        <v>362.033064326116</v>
      </c>
      <c r="BB1297">
        <v>355.057619692934</v>
      </c>
      <c r="BC1297">
        <v>358.63609118525301</v>
      </c>
      <c r="BD1297">
        <v>355.85036940132102</v>
      </c>
      <c r="BE1297">
        <v>332.394316135064</v>
      </c>
      <c r="BF1297">
        <v>348.47550211714503</v>
      </c>
      <c r="BG1297">
        <v>347.08157048008502</v>
      </c>
      <c r="BH1297">
        <v>348.258332954374</v>
      </c>
      <c r="BI1297">
        <v>333.95996204681097</v>
      </c>
      <c r="BJ1297">
        <v>348.93862858282802</v>
      </c>
      <c r="BK1297">
        <v>333.33408222531102</v>
      </c>
      <c r="BL1297">
        <v>334.63511015988502</v>
      </c>
      <c r="BM1297">
        <v>341.64349533456198</v>
      </c>
      <c r="BN1297">
        <v>338.04454311260702</v>
      </c>
      <c r="BO1297">
        <v>335.101988935137</v>
      </c>
      <c r="BP1297">
        <v>343.01968919318699</v>
      </c>
      <c r="BQ1297">
        <v>339.94612748044602</v>
      </c>
      <c r="BR1297">
        <v>350.77829374153902</v>
      </c>
      <c r="BS1297">
        <v>335.42417903375599</v>
      </c>
      <c r="BT1297">
        <v>331.58059366310499</v>
      </c>
      <c r="BU1297">
        <v>332.75237640762901</v>
      </c>
      <c r="BV1297">
        <v>333.26589496424998</v>
      </c>
      <c r="BW1297">
        <v>338.32708730018197</v>
      </c>
      <c r="BX1297">
        <v>344.15826768769398</v>
      </c>
      <c r="BY1297">
        <v>349.18641229723698</v>
      </c>
      <c r="BZ1297">
        <v>355.00941414190299</v>
      </c>
      <c r="CA1297">
        <v>347.235260249117</v>
      </c>
      <c r="CB1297">
        <v>355.44180257011197</v>
      </c>
      <c r="CC1297">
        <v>345.79244511648301</v>
      </c>
      <c r="CD1297">
        <v>354.843936048606</v>
      </c>
    </row>
    <row r="1298" spans="1:82" x14ac:dyDescent="0.25">
      <c r="A1298">
        <v>311.45527369826402</v>
      </c>
      <c r="B1298">
        <v>343.94587094981898</v>
      </c>
      <c r="C1298">
        <v>342.70565570704701</v>
      </c>
      <c r="D1298">
        <v>346.43529377907998</v>
      </c>
      <c r="E1298">
        <v>342.38489109294602</v>
      </c>
      <c r="F1298">
        <v>348.91142068564898</v>
      </c>
      <c r="G1298">
        <v>345.75980051806698</v>
      </c>
      <c r="H1298">
        <v>342.864170129878</v>
      </c>
      <c r="I1298">
        <v>340.03026948309298</v>
      </c>
      <c r="J1298">
        <v>346.308947751348</v>
      </c>
      <c r="K1298">
        <v>345.23381910601302</v>
      </c>
      <c r="L1298">
        <v>325.95258230750801</v>
      </c>
      <c r="M1298">
        <v>339.06399199283197</v>
      </c>
      <c r="N1298">
        <v>334.62638473611202</v>
      </c>
      <c r="O1298">
        <v>343.301139254796</v>
      </c>
      <c r="P1298">
        <v>338.97809070730102</v>
      </c>
      <c r="Q1298">
        <v>348.81012667210598</v>
      </c>
      <c r="R1298">
        <v>329.27392309735097</v>
      </c>
      <c r="S1298">
        <v>331.45465082183102</v>
      </c>
      <c r="T1298">
        <v>336.51431785829601</v>
      </c>
      <c r="U1298">
        <v>328.49280209075999</v>
      </c>
      <c r="V1298">
        <v>336.13352773377397</v>
      </c>
      <c r="W1298">
        <v>341.59341104900602</v>
      </c>
      <c r="X1298">
        <v>330.15736397929101</v>
      </c>
      <c r="Y1298">
        <v>332.04941599170701</v>
      </c>
      <c r="Z1298">
        <v>339.46705744603702</v>
      </c>
      <c r="AA1298">
        <v>344.60493808407</v>
      </c>
      <c r="AB1298">
        <v>381.56666640443399</v>
      </c>
      <c r="AC1298">
        <v>536.811529123642</v>
      </c>
      <c r="AD1298">
        <v>659.51760684137105</v>
      </c>
      <c r="AE1298">
        <v>739.434834352807</v>
      </c>
      <c r="AF1298">
        <v>757.08678628587904</v>
      </c>
      <c r="AG1298">
        <v>719.53975611200997</v>
      </c>
      <c r="AH1298">
        <v>626.61315873025399</v>
      </c>
      <c r="AI1298">
        <v>583.98664879576995</v>
      </c>
      <c r="AJ1298">
        <v>589.19103013334905</v>
      </c>
      <c r="AK1298">
        <v>629.81493305655999</v>
      </c>
      <c r="AL1298">
        <v>603.45134794815499</v>
      </c>
      <c r="AM1298">
        <v>439.57497844422301</v>
      </c>
      <c r="AN1298">
        <v>376.73120248430598</v>
      </c>
      <c r="AO1298">
        <v>381.642015365671</v>
      </c>
      <c r="AP1298">
        <v>410.12466276547298</v>
      </c>
      <c r="AQ1298">
        <v>429.30877873488799</v>
      </c>
      <c r="AR1298">
        <v>437.58565074721002</v>
      </c>
      <c r="AS1298">
        <v>409.63765421094598</v>
      </c>
      <c r="AT1298">
        <v>396.71349606831097</v>
      </c>
      <c r="AU1298">
        <v>397.494755336352</v>
      </c>
      <c r="AV1298">
        <v>394.64513246672698</v>
      </c>
      <c r="AW1298">
        <v>387.78578544265002</v>
      </c>
      <c r="AX1298">
        <v>369.37370838473697</v>
      </c>
      <c r="AY1298">
        <v>375.202416851468</v>
      </c>
      <c r="AZ1298">
        <v>365.45058958406003</v>
      </c>
      <c r="BA1298">
        <v>365.31965289759898</v>
      </c>
      <c r="BB1298">
        <v>358.16369343576901</v>
      </c>
      <c r="BC1298">
        <v>358.19543122055398</v>
      </c>
      <c r="BD1298">
        <v>352.21610866644397</v>
      </c>
      <c r="BE1298">
        <v>335.25515307019202</v>
      </c>
      <c r="BF1298">
        <v>349.15833540231603</v>
      </c>
      <c r="BG1298">
        <v>346.99811044243199</v>
      </c>
      <c r="BH1298">
        <v>349.75269762166999</v>
      </c>
      <c r="BI1298">
        <v>330.63778066581801</v>
      </c>
      <c r="BJ1298">
        <v>342.766214890458</v>
      </c>
      <c r="BK1298">
        <v>334.58640679245002</v>
      </c>
      <c r="BL1298">
        <v>333.80839628232599</v>
      </c>
      <c r="BM1298">
        <v>340.69400919113701</v>
      </c>
      <c r="BN1298">
        <v>335.86565853651598</v>
      </c>
      <c r="BO1298">
        <v>337.959177581647</v>
      </c>
      <c r="BP1298">
        <v>340.86005498171198</v>
      </c>
      <c r="BQ1298">
        <v>342.96317753715402</v>
      </c>
      <c r="BR1298">
        <v>348.59625679325302</v>
      </c>
      <c r="BS1298">
        <v>338.25783152031102</v>
      </c>
      <c r="BT1298">
        <v>328.17109049826797</v>
      </c>
      <c r="BU1298">
        <v>333.22271026621598</v>
      </c>
      <c r="BV1298">
        <v>335.42940395634599</v>
      </c>
      <c r="BW1298">
        <v>344.01248561994299</v>
      </c>
      <c r="BX1298">
        <v>340.30249716141401</v>
      </c>
      <c r="BY1298">
        <v>343.22028065466998</v>
      </c>
      <c r="BZ1298">
        <v>355.69768233496501</v>
      </c>
      <c r="CA1298">
        <v>348.45402896595999</v>
      </c>
      <c r="CB1298">
        <v>354.78855428688303</v>
      </c>
      <c r="CC1298">
        <v>347.29862138569001</v>
      </c>
      <c r="CD1298">
        <v>352.48520525945798</v>
      </c>
    </row>
    <row r="1299" spans="1:82" x14ac:dyDescent="0.25">
      <c r="A1299">
        <v>311.69559412550001</v>
      </c>
      <c r="B1299">
        <v>347.09864205813199</v>
      </c>
      <c r="C1299">
        <v>351.37030010794001</v>
      </c>
      <c r="D1299">
        <v>348.89235534088999</v>
      </c>
      <c r="E1299">
        <v>344.43902045124401</v>
      </c>
      <c r="F1299">
        <v>347.75525106992399</v>
      </c>
      <c r="G1299">
        <v>348.65578005677003</v>
      </c>
      <c r="H1299">
        <v>344.12645359581597</v>
      </c>
      <c r="I1299">
        <v>344.23131965348898</v>
      </c>
      <c r="J1299">
        <v>338.36361743075202</v>
      </c>
      <c r="K1299">
        <v>344.95065451415701</v>
      </c>
      <c r="L1299">
        <v>327.29667839866499</v>
      </c>
      <c r="M1299">
        <v>338.98250001527498</v>
      </c>
      <c r="N1299">
        <v>332.74393210679602</v>
      </c>
      <c r="O1299">
        <v>338.30188573273898</v>
      </c>
      <c r="P1299">
        <v>338.65477673436197</v>
      </c>
      <c r="Q1299">
        <v>345.09606002067301</v>
      </c>
      <c r="R1299">
        <v>327.71680594023701</v>
      </c>
      <c r="S1299">
        <v>329.60404124605702</v>
      </c>
      <c r="T1299">
        <v>331.65278972003603</v>
      </c>
      <c r="U1299">
        <v>327.99096145283301</v>
      </c>
      <c r="V1299">
        <v>334.24286091759899</v>
      </c>
      <c r="W1299">
        <v>341.617614758537</v>
      </c>
      <c r="X1299">
        <v>333.67478957283703</v>
      </c>
      <c r="Y1299">
        <v>333.85568392850098</v>
      </c>
      <c r="Z1299">
        <v>341.67682738905199</v>
      </c>
      <c r="AA1299">
        <v>337.03347306835201</v>
      </c>
      <c r="AB1299">
        <v>385.77432784808798</v>
      </c>
      <c r="AC1299">
        <v>564.74870969266999</v>
      </c>
      <c r="AD1299">
        <v>697.63081618917704</v>
      </c>
      <c r="AE1299">
        <v>779.35596397526604</v>
      </c>
      <c r="AF1299">
        <v>796.50437144946295</v>
      </c>
      <c r="AG1299">
        <v>731.84478601132105</v>
      </c>
      <c r="AH1299">
        <v>647.93568577270401</v>
      </c>
      <c r="AI1299">
        <v>603.80621213772895</v>
      </c>
      <c r="AJ1299">
        <v>607.55379827448905</v>
      </c>
      <c r="AK1299">
        <v>632.52653320003003</v>
      </c>
      <c r="AL1299">
        <v>609.81012256959605</v>
      </c>
      <c r="AM1299">
        <v>429.17776911448698</v>
      </c>
      <c r="AN1299">
        <v>377.29475164639302</v>
      </c>
      <c r="AO1299">
        <v>382.46903742725402</v>
      </c>
      <c r="AP1299">
        <v>412.24791645293601</v>
      </c>
      <c r="AQ1299">
        <v>422.04127511999798</v>
      </c>
      <c r="AR1299">
        <v>433.91242517888099</v>
      </c>
      <c r="AS1299">
        <v>411.39772320452698</v>
      </c>
      <c r="AT1299">
        <v>397.31195681207998</v>
      </c>
      <c r="AU1299">
        <v>394.308962169437</v>
      </c>
      <c r="AV1299">
        <v>389.69952714612202</v>
      </c>
      <c r="AW1299">
        <v>388.21080019168801</v>
      </c>
      <c r="AX1299">
        <v>365.49348788585303</v>
      </c>
      <c r="AY1299">
        <v>371.389522885578</v>
      </c>
      <c r="AZ1299">
        <v>367.49772112151402</v>
      </c>
      <c r="BA1299">
        <v>368.995116709152</v>
      </c>
      <c r="BB1299">
        <v>364.65521315029002</v>
      </c>
      <c r="BC1299">
        <v>356.46301913172402</v>
      </c>
      <c r="BD1299">
        <v>350.12548019027702</v>
      </c>
      <c r="BE1299">
        <v>340.09384896763601</v>
      </c>
      <c r="BF1299">
        <v>343.24224777626802</v>
      </c>
      <c r="BG1299">
        <v>348.75902896961799</v>
      </c>
      <c r="BH1299">
        <v>349.69465507169298</v>
      </c>
      <c r="BI1299">
        <v>334.961272257627</v>
      </c>
      <c r="BJ1299">
        <v>338.83835148657602</v>
      </c>
      <c r="BK1299">
        <v>334.65269169674798</v>
      </c>
      <c r="BL1299">
        <v>333.94309683183099</v>
      </c>
      <c r="BM1299">
        <v>344.313329453189</v>
      </c>
      <c r="BN1299">
        <v>337.44629174958402</v>
      </c>
      <c r="BO1299">
        <v>345.82360252610101</v>
      </c>
      <c r="BP1299">
        <v>335.626225708562</v>
      </c>
      <c r="BQ1299">
        <v>345.24501234831303</v>
      </c>
      <c r="BR1299">
        <v>344.32458656712998</v>
      </c>
      <c r="BS1299">
        <v>338.546655986433</v>
      </c>
      <c r="BT1299">
        <v>332.21987240407901</v>
      </c>
      <c r="BU1299">
        <v>334.89677439117798</v>
      </c>
      <c r="BV1299">
        <v>340.02977222422197</v>
      </c>
      <c r="BW1299">
        <v>350.645324847712</v>
      </c>
      <c r="BX1299">
        <v>339.51998411645002</v>
      </c>
      <c r="BY1299">
        <v>338.23459762053199</v>
      </c>
      <c r="BZ1299">
        <v>358.99906264030898</v>
      </c>
      <c r="CA1299">
        <v>351.37026068268398</v>
      </c>
      <c r="CB1299">
        <v>357.38706277302902</v>
      </c>
      <c r="CC1299">
        <v>342.98617926994302</v>
      </c>
      <c r="CD1299">
        <v>349.40781233464799</v>
      </c>
    </row>
    <row r="1300" spans="1:82" x14ac:dyDescent="0.25">
      <c r="A1300">
        <v>311.93591455273599</v>
      </c>
      <c r="B1300">
        <v>348.53445901233403</v>
      </c>
      <c r="C1300">
        <v>350.81415165737599</v>
      </c>
      <c r="D1300">
        <v>349.03027195390598</v>
      </c>
      <c r="E1300">
        <v>346.582262675479</v>
      </c>
      <c r="F1300">
        <v>346.13419238187203</v>
      </c>
      <c r="G1300">
        <v>348.875993232008</v>
      </c>
      <c r="H1300">
        <v>343.69584288204601</v>
      </c>
      <c r="I1300">
        <v>344.48187136860099</v>
      </c>
      <c r="J1300">
        <v>337.56932004637099</v>
      </c>
      <c r="K1300">
        <v>345.22918413536701</v>
      </c>
      <c r="L1300">
        <v>328.33867567013198</v>
      </c>
      <c r="M1300">
        <v>338.81392771362499</v>
      </c>
      <c r="N1300">
        <v>331.32930398412299</v>
      </c>
      <c r="O1300">
        <v>336.95926696283499</v>
      </c>
      <c r="P1300">
        <v>337.99423358789198</v>
      </c>
      <c r="Q1300">
        <v>346.100686118993</v>
      </c>
      <c r="R1300">
        <v>329.07691633376999</v>
      </c>
      <c r="S1300">
        <v>329.211260775997</v>
      </c>
      <c r="T1300">
        <v>330.71382977495199</v>
      </c>
      <c r="U1300">
        <v>328.89451381884902</v>
      </c>
      <c r="V1300">
        <v>333.66614902368701</v>
      </c>
      <c r="W1300">
        <v>341.01210823304802</v>
      </c>
      <c r="X1300">
        <v>335.082419340699</v>
      </c>
      <c r="Y1300">
        <v>332.62640070781799</v>
      </c>
      <c r="Z1300">
        <v>342.467022453097</v>
      </c>
      <c r="AA1300">
        <v>336.99538027555502</v>
      </c>
      <c r="AB1300">
        <v>387.83235477661799</v>
      </c>
      <c r="AC1300">
        <v>568.75704827101799</v>
      </c>
      <c r="AD1300">
        <v>703.51631409760103</v>
      </c>
      <c r="AE1300">
        <v>786.01024546296799</v>
      </c>
      <c r="AF1300">
        <v>807.13878091224001</v>
      </c>
      <c r="AG1300">
        <v>734.137815069265</v>
      </c>
      <c r="AH1300">
        <v>649.463267598063</v>
      </c>
      <c r="AI1300">
        <v>607.01956559924702</v>
      </c>
      <c r="AJ1300">
        <v>608.43339068531202</v>
      </c>
      <c r="AK1300">
        <v>635.70320969027</v>
      </c>
      <c r="AL1300">
        <v>610.16473942608695</v>
      </c>
      <c r="AM1300">
        <v>425.96674922055303</v>
      </c>
      <c r="AN1300">
        <v>376.95030990682602</v>
      </c>
      <c r="AO1300">
        <v>382.66475911858799</v>
      </c>
      <c r="AP1300">
        <v>413.41981075346899</v>
      </c>
      <c r="AQ1300">
        <v>420.45037546481001</v>
      </c>
      <c r="AR1300">
        <v>436.27874391139102</v>
      </c>
      <c r="AS1300">
        <v>411.21556726260701</v>
      </c>
      <c r="AT1300">
        <v>397.54542771501701</v>
      </c>
      <c r="AU1300">
        <v>395.31099658743801</v>
      </c>
      <c r="AV1300">
        <v>389.83689486436901</v>
      </c>
      <c r="AW1300">
        <v>387.35072846833401</v>
      </c>
      <c r="AX1300">
        <v>365.063533193669</v>
      </c>
      <c r="AY1300">
        <v>369.900541541422</v>
      </c>
      <c r="AZ1300">
        <v>367.77580106944902</v>
      </c>
      <c r="BA1300">
        <v>369.14509145031599</v>
      </c>
      <c r="BB1300">
        <v>365.51935305121202</v>
      </c>
      <c r="BC1300">
        <v>356.43076327547999</v>
      </c>
      <c r="BD1300">
        <v>348.801788933159</v>
      </c>
      <c r="BE1300">
        <v>339.76241769137602</v>
      </c>
      <c r="BF1300">
        <v>342.47624504020803</v>
      </c>
      <c r="BG1300">
        <v>348.12392401869698</v>
      </c>
      <c r="BH1300">
        <v>349.07497930080899</v>
      </c>
      <c r="BI1300">
        <v>335.93233479063298</v>
      </c>
      <c r="BJ1300">
        <v>339.60244477421202</v>
      </c>
      <c r="BK1300">
        <v>335.97982501359297</v>
      </c>
      <c r="BL1300">
        <v>334.616855371138</v>
      </c>
      <c r="BM1300">
        <v>345.37199651571501</v>
      </c>
      <c r="BN1300">
        <v>338.69370453822802</v>
      </c>
      <c r="BO1300">
        <v>347.94955676601001</v>
      </c>
      <c r="BP1300">
        <v>336.62878161165401</v>
      </c>
      <c r="BQ1300">
        <v>343.55160321719802</v>
      </c>
      <c r="BR1300">
        <v>344.79127950771402</v>
      </c>
      <c r="BS1300">
        <v>337.09278989516002</v>
      </c>
      <c r="BT1300">
        <v>334.01259292468802</v>
      </c>
      <c r="BU1300">
        <v>334.11825386842099</v>
      </c>
      <c r="BV1300">
        <v>340.09039228271098</v>
      </c>
      <c r="BW1300">
        <v>351.55075353267102</v>
      </c>
      <c r="BX1300">
        <v>341.23471000670702</v>
      </c>
      <c r="BY1300">
        <v>339.22937288708601</v>
      </c>
      <c r="BZ1300">
        <v>358.77463252301698</v>
      </c>
      <c r="CA1300">
        <v>349.95381528040798</v>
      </c>
      <c r="CB1300">
        <v>356.35244979718601</v>
      </c>
      <c r="CC1300">
        <v>341.50168372697601</v>
      </c>
      <c r="CD1300">
        <v>349.51366280623699</v>
      </c>
    </row>
    <row r="1301" spans="1:82" x14ac:dyDescent="0.25">
      <c r="A1301">
        <v>312.176234979973</v>
      </c>
      <c r="B1301">
        <v>347.98717016659202</v>
      </c>
      <c r="C1301">
        <v>350.43453576696601</v>
      </c>
      <c r="D1301">
        <v>348.65921222755901</v>
      </c>
      <c r="E1301">
        <v>346.27566806561401</v>
      </c>
      <c r="F1301">
        <v>346.87861479886902</v>
      </c>
      <c r="G1301">
        <v>349.11197256644402</v>
      </c>
      <c r="H1301">
        <v>343.96668358072901</v>
      </c>
      <c r="I1301">
        <v>343.689054218222</v>
      </c>
      <c r="J1301">
        <v>337.63138535668003</v>
      </c>
      <c r="K1301">
        <v>344.98131061386198</v>
      </c>
      <c r="L1301">
        <v>328.56495858832398</v>
      </c>
      <c r="M1301">
        <v>338.80266001381</v>
      </c>
      <c r="N1301">
        <v>331.10909722499002</v>
      </c>
      <c r="O1301">
        <v>336.99742219345899</v>
      </c>
      <c r="P1301">
        <v>338.02795853486498</v>
      </c>
      <c r="Q1301">
        <v>345.953136238144</v>
      </c>
      <c r="R1301">
        <v>328.98098027270999</v>
      </c>
      <c r="S1301">
        <v>329.535833905706</v>
      </c>
      <c r="T1301">
        <v>330.56954751331699</v>
      </c>
      <c r="U1301">
        <v>329.23964674792398</v>
      </c>
      <c r="V1301">
        <v>333.05810884175298</v>
      </c>
      <c r="W1301">
        <v>340.89093800487097</v>
      </c>
      <c r="X1301">
        <v>335.23675442430198</v>
      </c>
      <c r="Y1301">
        <v>332.27614976359803</v>
      </c>
      <c r="Z1301">
        <v>342.80776685598101</v>
      </c>
      <c r="AA1301">
        <v>337.10898043214502</v>
      </c>
      <c r="AB1301">
        <v>388.53712305529302</v>
      </c>
      <c r="AC1301">
        <v>569.54356194259503</v>
      </c>
      <c r="AD1301">
        <v>704.51173628557797</v>
      </c>
      <c r="AE1301">
        <v>786.33331618548095</v>
      </c>
      <c r="AF1301">
        <v>808.03517818551302</v>
      </c>
      <c r="AG1301">
        <v>734.65869070851898</v>
      </c>
      <c r="AH1301">
        <v>650.44935054166899</v>
      </c>
      <c r="AI1301">
        <v>607.23774956281295</v>
      </c>
      <c r="AJ1301">
        <v>609.23527808978997</v>
      </c>
      <c r="AK1301">
        <v>636.09443027674195</v>
      </c>
      <c r="AL1301">
        <v>609.74729563236701</v>
      </c>
      <c r="AM1301">
        <v>426.30851070734502</v>
      </c>
      <c r="AN1301">
        <v>377.40947522217601</v>
      </c>
      <c r="AO1301">
        <v>382.70838366989801</v>
      </c>
      <c r="AP1301">
        <v>413.88245454461003</v>
      </c>
      <c r="AQ1301">
        <v>419.83940439240502</v>
      </c>
      <c r="AR1301">
        <v>433.74189030026901</v>
      </c>
      <c r="AS1301">
        <v>409.45616887680399</v>
      </c>
      <c r="AT1301">
        <v>397.23880223805702</v>
      </c>
      <c r="AU1301">
        <v>395.01610722081398</v>
      </c>
      <c r="AV1301">
        <v>388.87041600832498</v>
      </c>
      <c r="AW1301">
        <v>386.933679518887</v>
      </c>
      <c r="AX1301">
        <v>364.344876968216</v>
      </c>
      <c r="AY1301">
        <v>369.44499087191298</v>
      </c>
      <c r="AZ1301">
        <v>367.72524221563901</v>
      </c>
      <c r="BA1301">
        <v>369.08953511484799</v>
      </c>
      <c r="BB1301">
        <v>366.14416593862398</v>
      </c>
      <c r="BC1301">
        <v>356.05029043485598</v>
      </c>
      <c r="BD1301">
        <v>348.41081520886598</v>
      </c>
      <c r="BE1301">
        <v>339.72353030377002</v>
      </c>
      <c r="BF1301">
        <v>343.16986064190502</v>
      </c>
      <c r="BG1301">
        <v>347.47933001970398</v>
      </c>
      <c r="BH1301">
        <v>348.81173276617301</v>
      </c>
      <c r="BI1301">
        <v>335.947053340786</v>
      </c>
      <c r="BJ1301">
        <v>339.37883370665901</v>
      </c>
      <c r="BK1301">
        <v>335.80527796208401</v>
      </c>
      <c r="BL1301">
        <v>334.50066672292297</v>
      </c>
      <c r="BM1301">
        <v>345.77939758197999</v>
      </c>
      <c r="BN1301">
        <v>338.83752037235502</v>
      </c>
      <c r="BO1301">
        <v>346.73087499021301</v>
      </c>
      <c r="BP1301">
        <v>336.70192051445099</v>
      </c>
      <c r="BQ1301">
        <v>343.750999336848</v>
      </c>
      <c r="BR1301">
        <v>344.99546410830601</v>
      </c>
      <c r="BS1301">
        <v>336.55107721220202</v>
      </c>
      <c r="BT1301">
        <v>333.44391920882401</v>
      </c>
      <c r="BU1301">
        <v>333.87365885914397</v>
      </c>
      <c r="BV1301">
        <v>340.445080891175</v>
      </c>
      <c r="BW1301">
        <v>351.996262875642</v>
      </c>
      <c r="BX1301">
        <v>341.98134536954899</v>
      </c>
      <c r="BY1301">
        <v>339.26239411384103</v>
      </c>
      <c r="BZ1301">
        <v>358.61284953584601</v>
      </c>
      <c r="CA1301">
        <v>349.76269522197902</v>
      </c>
      <c r="CB1301">
        <v>356.44312199722799</v>
      </c>
      <c r="CC1301">
        <v>341.25899293645199</v>
      </c>
      <c r="CD1301">
        <v>349.49302498074297</v>
      </c>
    </row>
    <row r="1302" spans="1:82" x14ac:dyDescent="0.25">
      <c r="A1302">
        <v>312.41655540720899</v>
      </c>
      <c r="B1302">
        <v>347.50066443142299</v>
      </c>
      <c r="C1302">
        <v>346.66190965120802</v>
      </c>
      <c r="D1302">
        <v>345.69039920635998</v>
      </c>
      <c r="E1302">
        <v>345.13691003356797</v>
      </c>
      <c r="F1302">
        <v>347.48129748034802</v>
      </c>
      <c r="G1302">
        <v>341.85719517691803</v>
      </c>
      <c r="H1302">
        <v>344.41566052759703</v>
      </c>
      <c r="I1302">
        <v>346.96466841661601</v>
      </c>
      <c r="J1302">
        <v>333.816752665362</v>
      </c>
      <c r="K1302">
        <v>344.11116513172999</v>
      </c>
      <c r="L1302">
        <v>327.49823059090897</v>
      </c>
      <c r="M1302">
        <v>337.37938653355098</v>
      </c>
      <c r="N1302">
        <v>334.51362605232998</v>
      </c>
      <c r="O1302">
        <v>336.65647932458501</v>
      </c>
      <c r="P1302">
        <v>337.42661510534299</v>
      </c>
      <c r="Q1302">
        <v>345.13243570654498</v>
      </c>
      <c r="R1302">
        <v>334.50587663721501</v>
      </c>
      <c r="S1302">
        <v>328.05710388787298</v>
      </c>
      <c r="T1302">
        <v>326.37289526354698</v>
      </c>
      <c r="U1302">
        <v>336.53429061903699</v>
      </c>
      <c r="V1302">
        <v>327.009713863527</v>
      </c>
      <c r="W1302">
        <v>338.22783187119302</v>
      </c>
      <c r="X1302">
        <v>339.09812254079998</v>
      </c>
      <c r="Y1302">
        <v>333.83749209945898</v>
      </c>
      <c r="Z1302">
        <v>344.46183460139798</v>
      </c>
      <c r="AA1302">
        <v>342.28661717844699</v>
      </c>
      <c r="AB1302">
        <v>391.09198584134401</v>
      </c>
      <c r="AC1302">
        <v>592.41902316290395</v>
      </c>
      <c r="AD1302">
        <v>740.10034288862596</v>
      </c>
      <c r="AE1302">
        <v>813.41808300248294</v>
      </c>
      <c r="AF1302">
        <v>830.05805375126795</v>
      </c>
      <c r="AG1302">
        <v>743.663467175969</v>
      </c>
      <c r="AH1302">
        <v>664.24643823439806</v>
      </c>
      <c r="AI1302">
        <v>625.28707028732401</v>
      </c>
      <c r="AJ1302">
        <v>628.03497212253501</v>
      </c>
      <c r="AK1302">
        <v>649.23669069718801</v>
      </c>
      <c r="AL1302">
        <v>600.22727785038205</v>
      </c>
      <c r="AM1302">
        <v>423.634697646223</v>
      </c>
      <c r="AN1302">
        <v>380.98104817524501</v>
      </c>
      <c r="AO1302">
        <v>385.12584342702701</v>
      </c>
      <c r="AP1302">
        <v>416.195535492403</v>
      </c>
      <c r="AQ1302">
        <v>416.77692724762699</v>
      </c>
      <c r="AR1302">
        <v>423.47131033397199</v>
      </c>
      <c r="AS1302">
        <v>395.76203421920098</v>
      </c>
      <c r="AT1302">
        <v>389.22266990974998</v>
      </c>
      <c r="AU1302">
        <v>391.15518058112599</v>
      </c>
      <c r="AV1302">
        <v>374.63450822458799</v>
      </c>
      <c r="AW1302">
        <v>375.82919764927601</v>
      </c>
      <c r="AX1302">
        <v>363.84004415911301</v>
      </c>
      <c r="AY1302">
        <v>365.25058060078197</v>
      </c>
      <c r="AZ1302">
        <v>360.08771443516702</v>
      </c>
      <c r="BA1302">
        <v>365.95980513046999</v>
      </c>
      <c r="BB1302">
        <v>374.84777007344502</v>
      </c>
      <c r="BC1302">
        <v>352.10851056730797</v>
      </c>
      <c r="BD1302">
        <v>350.29314916383299</v>
      </c>
      <c r="BE1302">
        <v>340.32619304296901</v>
      </c>
      <c r="BF1302">
        <v>342.95955288974</v>
      </c>
      <c r="BG1302">
        <v>342.32325372750898</v>
      </c>
      <c r="BH1302">
        <v>347.820362305392</v>
      </c>
      <c r="BI1302">
        <v>338.00039709029198</v>
      </c>
      <c r="BJ1302">
        <v>338.22108891834</v>
      </c>
      <c r="BK1302">
        <v>333.89594223851799</v>
      </c>
      <c r="BL1302">
        <v>332.71755686429498</v>
      </c>
      <c r="BM1302">
        <v>339.283560659378</v>
      </c>
      <c r="BN1302">
        <v>336.70421889352599</v>
      </c>
      <c r="BO1302">
        <v>338.67734827913699</v>
      </c>
      <c r="BP1302">
        <v>339.28418332424701</v>
      </c>
      <c r="BQ1302">
        <v>345.15172170939701</v>
      </c>
      <c r="BR1302">
        <v>348.71080959218398</v>
      </c>
      <c r="BS1302">
        <v>335.601443445276</v>
      </c>
      <c r="BT1302">
        <v>333.043126173985</v>
      </c>
      <c r="BU1302">
        <v>340.53301518706701</v>
      </c>
      <c r="BV1302">
        <v>344.98605331959698</v>
      </c>
      <c r="BW1302">
        <v>355.22550905822902</v>
      </c>
      <c r="BX1302">
        <v>342.91642051308702</v>
      </c>
      <c r="BY1302">
        <v>338.46555346647699</v>
      </c>
      <c r="BZ1302">
        <v>353.48392458482601</v>
      </c>
      <c r="CA1302">
        <v>353.04260599919797</v>
      </c>
      <c r="CB1302">
        <v>350.54071374807398</v>
      </c>
      <c r="CC1302">
        <v>346.66253194520499</v>
      </c>
      <c r="CD1302">
        <v>352.35576774665702</v>
      </c>
    </row>
    <row r="1303" spans="1:82" x14ac:dyDescent="0.25">
      <c r="A1303">
        <v>312.65687583444497</v>
      </c>
      <c r="B1303">
        <v>346.81968866863099</v>
      </c>
      <c r="C1303">
        <v>346.34253639658101</v>
      </c>
      <c r="D1303">
        <v>345.18744352897397</v>
      </c>
      <c r="E1303">
        <v>346.888872026473</v>
      </c>
      <c r="F1303">
        <v>347.083672382016</v>
      </c>
      <c r="G1303">
        <v>335.74274641304902</v>
      </c>
      <c r="H1303">
        <v>345.57376983499199</v>
      </c>
      <c r="I1303">
        <v>350.54037125882201</v>
      </c>
      <c r="J1303">
        <v>326.72199264163203</v>
      </c>
      <c r="K1303">
        <v>346.15469127617899</v>
      </c>
      <c r="L1303">
        <v>329.56394174093498</v>
      </c>
      <c r="M1303">
        <v>335.53721840722301</v>
      </c>
      <c r="N1303">
        <v>335.44696608411698</v>
      </c>
      <c r="O1303">
        <v>339.800170582384</v>
      </c>
      <c r="P1303">
        <v>332.36013204545498</v>
      </c>
      <c r="Q1303">
        <v>344.402309399297</v>
      </c>
      <c r="R1303">
        <v>336.69095128989397</v>
      </c>
      <c r="S1303">
        <v>326.80905232281299</v>
      </c>
      <c r="T1303">
        <v>324.60073535174399</v>
      </c>
      <c r="U1303">
        <v>345.13186915536897</v>
      </c>
      <c r="V1303">
        <v>328.57077757926902</v>
      </c>
      <c r="W1303">
        <v>337.11015969499999</v>
      </c>
      <c r="X1303">
        <v>338.59917354456098</v>
      </c>
      <c r="Y1303">
        <v>332.93371539687502</v>
      </c>
      <c r="Z1303">
        <v>345.52320463460597</v>
      </c>
      <c r="AA1303">
        <v>345.184517432718</v>
      </c>
      <c r="AB1303">
        <v>390.40038737127901</v>
      </c>
      <c r="AC1303">
        <v>611.44604665631596</v>
      </c>
      <c r="AD1303">
        <v>762.34707414863101</v>
      </c>
      <c r="AE1303">
        <v>836.593684597069</v>
      </c>
      <c r="AF1303">
        <v>838.06382350090803</v>
      </c>
      <c r="AG1303">
        <v>740.58925392205595</v>
      </c>
      <c r="AH1303">
        <v>670.47008531343397</v>
      </c>
      <c r="AI1303">
        <v>644.80103069556696</v>
      </c>
      <c r="AJ1303">
        <v>649.86580254438104</v>
      </c>
      <c r="AK1303">
        <v>658.486215959368</v>
      </c>
      <c r="AL1303">
        <v>594.17073831122502</v>
      </c>
      <c r="AM1303">
        <v>411.919035255533</v>
      </c>
      <c r="AN1303">
        <v>386.08926005524802</v>
      </c>
      <c r="AO1303">
        <v>384.09943842904403</v>
      </c>
      <c r="AP1303">
        <v>415.81415347143701</v>
      </c>
      <c r="AQ1303">
        <v>413.11814168676602</v>
      </c>
      <c r="AR1303">
        <v>425.56336884734202</v>
      </c>
      <c r="AS1303">
        <v>396.82308848908798</v>
      </c>
      <c r="AT1303">
        <v>383.00481209595398</v>
      </c>
      <c r="AU1303">
        <v>389.810930365437</v>
      </c>
      <c r="AV1303">
        <v>369.35531863074499</v>
      </c>
      <c r="AW1303">
        <v>369.933638342677</v>
      </c>
      <c r="AX1303">
        <v>366.43625425571503</v>
      </c>
      <c r="AY1303">
        <v>363.37817122110698</v>
      </c>
      <c r="AZ1303">
        <v>356.43290872364599</v>
      </c>
      <c r="BA1303">
        <v>363.57754903305897</v>
      </c>
      <c r="BB1303">
        <v>374.807570488218</v>
      </c>
      <c r="BC1303">
        <v>353.235431080019</v>
      </c>
      <c r="BD1303">
        <v>352.04687970773199</v>
      </c>
      <c r="BE1303">
        <v>339.51825352547502</v>
      </c>
      <c r="BF1303">
        <v>337.304212604366</v>
      </c>
      <c r="BG1303">
        <v>340.99078366096501</v>
      </c>
      <c r="BH1303">
        <v>348.69851338832001</v>
      </c>
      <c r="BI1303">
        <v>341.90290345116199</v>
      </c>
      <c r="BJ1303">
        <v>341.81354418856699</v>
      </c>
      <c r="BK1303">
        <v>332.06092587216</v>
      </c>
      <c r="BL1303">
        <v>330.718561426056</v>
      </c>
      <c r="BM1303">
        <v>335.76444966701598</v>
      </c>
      <c r="BN1303">
        <v>333.36925737059101</v>
      </c>
      <c r="BO1303">
        <v>342.66970843783997</v>
      </c>
      <c r="BP1303">
        <v>338.78178191976502</v>
      </c>
      <c r="BQ1303">
        <v>348.51503261233501</v>
      </c>
      <c r="BR1303">
        <v>348.030546496488</v>
      </c>
      <c r="BS1303">
        <v>336.26438635106598</v>
      </c>
      <c r="BT1303">
        <v>333.12882639569801</v>
      </c>
      <c r="BU1303">
        <v>345.17847975292398</v>
      </c>
      <c r="BV1303">
        <v>348.80706033160698</v>
      </c>
      <c r="BW1303">
        <v>356.94473217427299</v>
      </c>
      <c r="BX1303">
        <v>343.77136555697302</v>
      </c>
      <c r="BY1303">
        <v>331.55424937037299</v>
      </c>
      <c r="BZ1303">
        <v>350.44745843313501</v>
      </c>
      <c r="CA1303">
        <v>358.154674076003</v>
      </c>
      <c r="CB1303">
        <v>347.39380971019898</v>
      </c>
      <c r="CC1303">
        <v>356.00960465426999</v>
      </c>
      <c r="CD1303">
        <v>352.70779386206999</v>
      </c>
    </row>
    <row r="1304" spans="1:82" x14ac:dyDescent="0.25">
      <c r="A1304">
        <v>312.89719626168198</v>
      </c>
      <c r="B1304">
        <v>346.81968866863099</v>
      </c>
      <c r="C1304">
        <v>346.34253639658101</v>
      </c>
      <c r="D1304">
        <v>345.18744352897397</v>
      </c>
      <c r="E1304">
        <v>346.888872026473</v>
      </c>
      <c r="F1304">
        <v>347.083672382016</v>
      </c>
      <c r="G1304">
        <v>335.74274641304902</v>
      </c>
      <c r="H1304">
        <v>345.57376983499199</v>
      </c>
      <c r="I1304">
        <v>350.54037125882201</v>
      </c>
      <c r="J1304">
        <v>326.72199264163203</v>
      </c>
      <c r="K1304">
        <v>346.15469127617899</v>
      </c>
      <c r="L1304">
        <v>329.56394174093498</v>
      </c>
      <c r="M1304">
        <v>335.53721840722301</v>
      </c>
      <c r="N1304">
        <v>335.44696608411698</v>
      </c>
      <c r="O1304">
        <v>339.800170582384</v>
      </c>
      <c r="P1304">
        <v>332.36013204545498</v>
      </c>
      <c r="Q1304">
        <v>344.402309399297</v>
      </c>
      <c r="R1304">
        <v>336.69095128989397</v>
      </c>
      <c r="S1304">
        <v>326.80905232281299</v>
      </c>
      <c r="T1304">
        <v>324.60073535174399</v>
      </c>
      <c r="U1304">
        <v>345.13186915536897</v>
      </c>
      <c r="V1304">
        <v>328.57077757926902</v>
      </c>
      <c r="W1304">
        <v>337.11015969499999</v>
      </c>
      <c r="X1304">
        <v>338.59917354456098</v>
      </c>
      <c r="Y1304">
        <v>332.93371539687502</v>
      </c>
      <c r="Z1304">
        <v>345.52320463460597</v>
      </c>
      <c r="AA1304">
        <v>345.184517432718</v>
      </c>
      <c r="AB1304">
        <v>390.40038737127901</v>
      </c>
      <c r="AC1304">
        <v>611.44604665631596</v>
      </c>
      <c r="AD1304">
        <v>762.34707414863101</v>
      </c>
      <c r="AE1304">
        <v>836.593684597069</v>
      </c>
      <c r="AF1304">
        <v>838.06382350090803</v>
      </c>
      <c r="AG1304">
        <v>740.58925392205595</v>
      </c>
      <c r="AH1304">
        <v>670.47008531343397</v>
      </c>
      <c r="AI1304">
        <v>644.80103069556696</v>
      </c>
      <c r="AJ1304">
        <v>649.86580254438104</v>
      </c>
      <c r="AK1304">
        <v>658.486215959368</v>
      </c>
      <c r="AL1304">
        <v>594.17073831122502</v>
      </c>
      <c r="AM1304">
        <v>411.919035255533</v>
      </c>
      <c r="AN1304">
        <v>386.08926005524802</v>
      </c>
      <c r="AO1304">
        <v>384.09943842904403</v>
      </c>
      <c r="AP1304">
        <v>415.81415347143701</v>
      </c>
      <c r="AQ1304">
        <v>413.11814168676602</v>
      </c>
      <c r="AR1304">
        <v>425.56336884734202</v>
      </c>
      <c r="AS1304">
        <v>396.82308848908798</v>
      </c>
      <c r="AT1304">
        <v>383.00481209595398</v>
      </c>
      <c r="AU1304">
        <v>389.810930365437</v>
      </c>
      <c r="AV1304">
        <v>369.35531863074499</v>
      </c>
      <c r="AW1304">
        <v>369.933638342677</v>
      </c>
      <c r="AX1304">
        <v>366.43625425571503</v>
      </c>
      <c r="AY1304">
        <v>363.37817122110698</v>
      </c>
      <c r="AZ1304">
        <v>356.43290872364599</v>
      </c>
      <c r="BA1304">
        <v>363.57754903305897</v>
      </c>
      <c r="BB1304">
        <v>374.807570488218</v>
      </c>
      <c r="BC1304">
        <v>353.235431080019</v>
      </c>
      <c r="BD1304">
        <v>352.04687970773199</v>
      </c>
      <c r="BE1304">
        <v>339.51825352547502</v>
      </c>
      <c r="BF1304">
        <v>337.304212604366</v>
      </c>
      <c r="BG1304">
        <v>340.99078366096501</v>
      </c>
      <c r="BH1304">
        <v>348.69851338832001</v>
      </c>
      <c r="BI1304">
        <v>341.90290345116199</v>
      </c>
      <c r="BJ1304">
        <v>341.81354418856699</v>
      </c>
      <c r="BK1304">
        <v>332.06092587216</v>
      </c>
      <c r="BL1304">
        <v>330.718561426056</v>
      </c>
      <c r="BM1304">
        <v>335.76444966701598</v>
      </c>
      <c r="BN1304">
        <v>333.36925737059101</v>
      </c>
      <c r="BO1304">
        <v>342.66970843783997</v>
      </c>
      <c r="BP1304">
        <v>338.78178191976502</v>
      </c>
      <c r="BQ1304">
        <v>348.51503261233501</v>
      </c>
      <c r="BR1304">
        <v>348.030546496488</v>
      </c>
      <c r="BS1304">
        <v>336.26438635106598</v>
      </c>
      <c r="BT1304">
        <v>333.12882639569801</v>
      </c>
      <c r="BU1304">
        <v>345.17847975292398</v>
      </c>
      <c r="BV1304">
        <v>348.80706033160698</v>
      </c>
      <c r="BW1304">
        <v>356.94473217427299</v>
      </c>
      <c r="BX1304">
        <v>343.77136555697302</v>
      </c>
      <c r="BY1304">
        <v>331.55424937037299</v>
      </c>
      <c r="BZ1304">
        <v>350.44745843313501</v>
      </c>
      <c r="CA1304">
        <v>358.154674076003</v>
      </c>
      <c r="CB1304">
        <v>347.39380971019898</v>
      </c>
      <c r="CC1304">
        <v>356.00960465426999</v>
      </c>
      <c r="CD1304">
        <v>352.70779386206999</v>
      </c>
    </row>
    <row r="1305" spans="1:82" x14ac:dyDescent="0.25">
      <c r="A1305">
        <v>313.13751668891803</v>
      </c>
      <c r="B1305">
        <v>347.08204338697698</v>
      </c>
      <c r="C1305">
        <v>345.253356808175</v>
      </c>
      <c r="D1305">
        <v>341.16654307924898</v>
      </c>
      <c r="E1305">
        <v>342.74487989070599</v>
      </c>
      <c r="F1305">
        <v>349.57216739928401</v>
      </c>
      <c r="G1305">
        <v>334.54116194016802</v>
      </c>
      <c r="H1305">
        <v>344.99939025516397</v>
      </c>
      <c r="I1305">
        <v>348.56894523660702</v>
      </c>
      <c r="J1305">
        <v>328.01245680599402</v>
      </c>
      <c r="K1305">
        <v>345.41438531871898</v>
      </c>
      <c r="L1305">
        <v>329.84055018075497</v>
      </c>
      <c r="M1305">
        <v>336.70237666754002</v>
      </c>
      <c r="N1305">
        <v>336.15510619459798</v>
      </c>
      <c r="O1305">
        <v>340.91001106630301</v>
      </c>
      <c r="P1305">
        <v>331.557131950653</v>
      </c>
      <c r="Q1305">
        <v>344.52257736475099</v>
      </c>
      <c r="R1305">
        <v>339.34555403456199</v>
      </c>
      <c r="S1305">
        <v>329.18082412973502</v>
      </c>
      <c r="T1305">
        <v>326.92882422948998</v>
      </c>
      <c r="U1305">
        <v>345.31601463360101</v>
      </c>
      <c r="V1305">
        <v>328.085531151608</v>
      </c>
      <c r="W1305">
        <v>335.79922189579599</v>
      </c>
      <c r="X1305">
        <v>342.32817792646603</v>
      </c>
      <c r="Y1305">
        <v>332.01937633242898</v>
      </c>
      <c r="Z1305">
        <v>347.69456527960301</v>
      </c>
      <c r="AA1305">
        <v>345.79613112543001</v>
      </c>
      <c r="AB1305">
        <v>392.33964545128202</v>
      </c>
      <c r="AC1305">
        <v>613.91314267805797</v>
      </c>
      <c r="AD1305">
        <v>769.15412419755705</v>
      </c>
      <c r="AE1305">
        <v>844.57985428568202</v>
      </c>
      <c r="AF1305">
        <v>843.43137043453305</v>
      </c>
      <c r="AG1305">
        <v>744.54505800901904</v>
      </c>
      <c r="AH1305">
        <v>673.91093475400805</v>
      </c>
      <c r="AI1305">
        <v>652.25962015642801</v>
      </c>
      <c r="AJ1305">
        <v>651.23704492556794</v>
      </c>
      <c r="AK1305">
        <v>664.61415097643396</v>
      </c>
      <c r="AL1305">
        <v>590.25358115986205</v>
      </c>
      <c r="AM1305">
        <v>411.56588846786701</v>
      </c>
      <c r="AN1305">
        <v>384.10389427250198</v>
      </c>
      <c r="AO1305">
        <v>383.56449530811</v>
      </c>
      <c r="AP1305">
        <v>414.98953366228199</v>
      </c>
      <c r="AQ1305">
        <v>412.57244834835399</v>
      </c>
      <c r="AR1305">
        <v>423.820865797333</v>
      </c>
      <c r="AS1305">
        <v>396.40232262698601</v>
      </c>
      <c r="AT1305">
        <v>382.89703619043098</v>
      </c>
      <c r="AU1305">
        <v>389.71336511533599</v>
      </c>
      <c r="AV1305">
        <v>368.649626113149</v>
      </c>
      <c r="AW1305">
        <v>367.71203154039603</v>
      </c>
      <c r="AX1305">
        <v>367.05246336777401</v>
      </c>
      <c r="AY1305">
        <v>361.23694249355202</v>
      </c>
      <c r="AZ1305">
        <v>356.02300397069502</v>
      </c>
      <c r="BA1305">
        <v>360.47738091281002</v>
      </c>
      <c r="BB1305">
        <v>371.69402376074299</v>
      </c>
      <c r="BC1305">
        <v>351.65470429866502</v>
      </c>
      <c r="BD1305">
        <v>352.29911154814801</v>
      </c>
      <c r="BE1305">
        <v>340.47943456200602</v>
      </c>
      <c r="BF1305">
        <v>336.007554164049</v>
      </c>
      <c r="BG1305">
        <v>341.12555183640399</v>
      </c>
      <c r="BH1305">
        <v>347.41924558599499</v>
      </c>
      <c r="BI1305">
        <v>343.31191076431202</v>
      </c>
      <c r="BJ1305">
        <v>346.32624404437701</v>
      </c>
      <c r="BK1305">
        <v>331.35271119562799</v>
      </c>
      <c r="BL1305">
        <v>330.85522662378099</v>
      </c>
      <c r="BM1305">
        <v>335.97938422015301</v>
      </c>
      <c r="BN1305">
        <v>334.727346139026</v>
      </c>
      <c r="BO1305">
        <v>340.83588504175799</v>
      </c>
      <c r="BP1305">
        <v>338.00872449565702</v>
      </c>
      <c r="BQ1305">
        <v>347.36935864396997</v>
      </c>
      <c r="BR1305">
        <v>346.82378998514201</v>
      </c>
      <c r="BS1305">
        <v>335.51085862186198</v>
      </c>
      <c r="BT1305">
        <v>335.49584229091198</v>
      </c>
      <c r="BU1305">
        <v>346.90274343958498</v>
      </c>
      <c r="BV1305">
        <v>348.261728120557</v>
      </c>
      <c r="BW1305">
        <v>356.64171715432599</v>
      </c>
      <c r="BX1305">
        <v>346.793799647632</v>
      </c>
      <c r="BY1305">
        <v>334.46809614254101</v>
      </c>
      <c r="BZ1305">
        <v>349.66998008470301</v>
      </c>
      <c r="CA1305">
        <v>358.81868401273101</v>
      </c>
      <c r="CB1305">
        <v>349.532152113368</v>
      </c>
      <c r="CC1305">
        <v>354.51099865250802</v>
      </c>
      <c r="CD1305">
        <v>354.16352089223102</v>
      </c>
    </row>
    <row r="1306" spans="1:82" x14ac:dyDescent="0.25">
      <c r="A1306">
        <v>313.37783711615401</v>
      </c>
      <c r="B1306">
        <v>352.15099833561499</v>
      </c>
      <c r="C1306">
        <v>338.049862140551</v>
      </c>
      <c r="D1306">
        <v>331.252509268876</v>
      </c>
      <c r="E1306">
        <v>337.107045332469</v>
      </c>
      <c r="F1306">
        <v>352.35866320755201</v>
      </c>
      <c r="G1306">
        <v>325.30835579217501</v>
      </c>
      <c r="H1306">
        <v>341.32730466435697</v>
      </c>
      <c r="I1306">
        <v>344.59049175670799</v>
      </c>
      <c r="J1306">
        <v>334.80053411123998</v>
      </c>
      <c r="K1306">
        <v>340.528745638776</v>
      </c>
      <c r="L1306">
        <v>332.78949652317698</v>
      </c>
      <c r="M1306">
        <v>337.81929173256401</v>
      </c>
      <c r="N1306">
        <v>334.88581509354299</v>
      </c>
      <c r="O1306">
        <v>339.37253012280502</v>
      </c>
      <c r="P1306">
        <v>326.98947871314101</v>
      </c>
      <c r="Q1306">
        <v>346.80289838979297</v>
      </c>
      <c r="R1306">
        <v>345.81693319868901</v>
      </c>
      <c r="S1306">
        <v>338.533811128205</v>
      </c>
      <c r="T1306">
        <v>334.22996153207703</v>
      </c>
      <c r="U1306">
        <v>351.04754843937297</v>
      </c>
      <c r="V1306">
        <v>334.37110540070103</v>
      </c>
      <c r="W1306">
        <v>332.91214650116001</v>
      </c>
      <c r="X1306">
        <v>352.72148521669601</v>
      </c>
      <c r="Y1306">
        <v>334.85842361623799</v>
      </c>
      <c r="Z1306">
        <v>346.244939475482</v>
      </c>
      <c r="AA1306">
        <v>353.55134984358199</v>
      </c>
      <c r="AB1306">
        <v>397.16478024499099</v>
      </c>
      <c r="AC1306">
        <v>628.88581846644604</v>
      </c>
      <c r="AD1306">
        <v>808.92811156033304</v>
      </c>
      <c r="AE1306">
        <v>866.01133831454604</v>
      </c>
      <c r="AF1306">
        <v>847.52114301575398</v>
      </c>
      <c r="AG1306">
        <v>746.09671698515501</v>
      </c>
      <c r="AH1306">
        <v>677.05784180219302</v>
      </c>
      <c r="AI1306">
        <v>686.95996883105295</v>
      </c>
      <c r="AJ1306">
        <v>677.28099550316597</v>
      </c>
      <c r="AK1306">
        <v>684.03387783239702</v>
      </c>
      <c r="AL1306">
        <v>559.79041970914898</v>
      </c>
      <c r="AM1306">
        <v>400.43296396639403</v>
      </c>
      <c r="AN1306">
        <v>384.47964799591898</v>
      </c>
      <c r="AO1306">
        <v>386.68295937874097</v>
      </c>
      <c r="AP1306">
        <v>411.71710743693302</v>
      </c>
      <c r="AQ1306">
        <v>420.82617901958901</v>
      </c>
      <c r="AR1306">
        <v>420.59720198382399</v>
      </c>
      <c r="AS1306">
        <v>397.67584578547002</v>
      </c>
      <c r="AT1306">
        <v>382.404465269328</v>
      </c>
      <c r="AU1306">
        <v>389.66254444943002</v>
      </c>
      <c r="AV1306">
        <v>375.40687739870401</v>
      </c>
      <c r="AW1306">
        <v>372.17256948609298</v>
      </c>
      <c r="AX1306">
        <v>367.957675216837</v>
      </c>
      <c r="AY1306">
        <v>359.16304493813197</v>
      </c>
      <c r="AZ1306">
        <v>347.49105912437301</v>
      </c>
      <c r="BA1306">
        <v>351.34694905947703</v>
      </c>
      <c r="BB1306">
        <v>362.40936448778899</v>
      </c>
      <c r="BC1306">
        <v>360.16921700424899</v>
      </c>
      <c r="BD1306">
        <v>348.416667598213</v>
      </c>
      <c r="BE1306">
        <v>344.80406391912902</v>
      </c>
      <c r="BF1306">
        <v>330.80166016643</v>
      </c>
      <c r="BG1306">
        <v>335.33112627911203</v>
      </c>
      <c r="BH1306">
        <v>345.14026747314</v>
      </c>
      <c r="BI1306">
        <v>339.01771428912002</v>
      </c>
      <c r="BJ1306">
        <v>355.94753609774602</v>
      </c>
      <c r="BK1306">
        <v>329.65693545976302</v>
      </c>
      <c r="BL1306">
        <v>336.580905098117</v>
      </c>
      <c r="BM1306">
        <v>334.50030774302297</v>
      </c>
      <c r="BN1306">
        <v>342.04438674432902</v>
      </c>
      <c r="BO1306">
        <v>331.12782925215203</v>
      </c>
      <c r="BP1306">
        <v>336.08123694750202</v>
      </c>
      <c r="BQ1306">
        <v>345.26309658241598</v>
      </c>
      <c r="BR1306">
        <v>337.88675483853302</v>
      </c>
      <c r="BS1306">
        <v>331.71650152684498</v>
      </c>
      <c r="BT1306">
        <v>337.91691363732502</v>
      </c>
      <c r="BU1306">
        <v>352.44957545777402</v>
      </c>
      <c r="BV1306">
        <v>351.42518286596197</v>
      </c>
      <c r="BW1306">
        <v>357.33963084112298</v>
      </c>
      <c r="BX1306">
        <v>348.43765686237901</v>
      </c>
      <c r="BY1306">
        <v>344.650803212499</v>
      </c>
      <c r="BZ1306">
        <v>345.62987759952802</v>
      </c>
      <c r="CA1306">
        <v>362.68669634982803</v>
      </c>
      <c r="CB1306">
        <v>352.127922308324</v>
      </c>
      <c r="CC1306">
        <v>357.18215414248198</v>
      </c>
      <c r="CD1306">
        <v>355.74802143610202</v>
      </c>
    </row>
    <row r="1307" spans="1:82" x14ac:dyDescent="0.25">
      <c r="A1307">
        <v>313.61815754339102</v>
      </c>
      <c r="B1307">
        <v>352.48201925015201</v>
      </c>
      <c r="C1307">
        <v>338.501205439275</v>
      </c>
      <c r="D1307">
        <v>331.03059313742199</v>
      </c>
      <c r="E1307">
        <v>336.74098004461598</v>
      </c>
      <c r="F1307">
        <v>352.38295193475199</v>
      </c>
      <c r="G1307">
        <v>324.81098316408702</v>
      </c>
      <c r="H1307">
        <v>341.795622055953</v>
      </c>
      <c r="I1307">
        <v>344.65124963766101</v>
      </c>
      <c r="J1307">
        <v>335.36286625482899</v>
      </c>
      <c r="K1307">
        <v>339.76109717426101</v>
      </c>
      <c r="L1307">
        <v>333.27217378612198</v>
      </c>
      <c r="M1307">
        <v>338.00434762875301</v>
      </c>
      <c r="N1307">
        <v>335.25776136701899</v>
      </c>
      <c r="O1307">
        <v>339.41123236200099</v>
      </c>
      <c r="P1307">
        <v>326.76946673887602</v>
      </c>
      <c r="Q1307">
        <v>346.30581713026498</v>
      </c>
      <c r="R1307">
        <v>345.89670743787099</v>
      </c>
      <c r="S1307">
        <v>339.22285349001203</v>
      </c>
      <c r="T1307">
        <v>334.81524752102803</v>
      </c>
      <c r="U1307">
        <v>350.94881765451498</v>
      </c>
      <c r="V1307">
        <v>334.68389799311802</v>
      </c>
      <c r="W1307">
        <v>332.60401062360802</v>
      </c>
      <c r="X1307">
        <v>353.25891560510598</v>
      </c>
      <c r="Y1307">
        <v>335.10590038838399</v>
      </c>
      <c r="Z1307">
        <v>346.59288570778602</v>
      </c>
      <c r="AA1307">
        <v>353.08166895846199</v>
      </c>
      <c r="AB1307">
        <v>397.02641951928598</v>
      </c>
      <c r="AC1307">
        <v>628.81695040623003</v>
      </c>
      <c r="AD1307">
        <v>808.97482208551196</v>
      </c>
      <c r="AE1307">
        <v>865.38399329505398</v>
      </c>
      <c r="AF1307">
        <v>845.54199962103803</v>
      </c>
      <c r="AG1307">
        <v>744.26033066168202</v>
      </c>
      <c r="AH1307">
        <v>676.10063389750906</v>
      </c>
      <c r="AI1307">
        <v>687.40172703111898</v>
      </c>
      <c r="AJ1307">
        <v>678.98718810870798</v>
      </c>
      <c r="AK1307">
        <v>683.60808347470402</v>
      </c>
      <c r="AL1307">
        <v>558.53429730859295</v>
      </c>
      <c r="AM1307">
        <v>399.71638246292798</v>
      </c>
      <c r="AN1307">
        <v>384.59405849447398</v>
      </c>
      <c r="AO1307">
        <v>386.61459069444101</v>
      </c>
      <c r="AP1307">
        <v>411.83356786374202</v>
      </c>
      <c r="AQ1307">
        <v>421.64645264008999</v>
      </c>
      <c r="AR1307">
        <v>419.63902659451099</v>
      </c>
      <c r="AS1307">
        <v>398.051715024087</v>
      </c>
      <c r="AT1307">
        <v>382.70518127936401</v>
      </c>
      <c r="AU1307">
        <v>389.74559620913698</v>
      </c>
      <c r="AV1307">
        <v>376.02999873716402</v>
      </c>
      <c r="AW1307">
        <v>372.37995248144</v>
      </c>
      <c r="AX1307">
        <v>367.82125225893901</v>
      </c>
      <c r="AY1307">
        <v>359.47360459856702</v>
      </c>
      <c r="AZ1307">
        <v>347.00828691314598</v>
      </c>
      <c r="BA1307">
        <v>350.59873757628498</v>
      </c>
      <c r="BB1307">
        <v>362.54341018341103</v>
      </c>
      <c r="BC1307">
        <v>361.07792014678301</v>
      </c>
      <c r="BD1307">
        <v>347.93741835842297</v>
      </c>
      <c r="BE1307">
        <v>345.380523829102</v>
      </c>
      <c r="BF1307">
        <v>330.67007891710199</v>
      </c>
      <c r="BG1307">
        <v>335.69718841553902</v>
      </c>
      <c r="BH1307">
        <v>345.69756457119502</v>
      </c>
      <c r="BI1307">
        <v>338.53804258474901</v>
      </c>
      <c r="BJ1307">
        <v>356.25286422095098</v>
      </c>
      <c r="BK1307">
        <v>329.28069395600102</v>
      </c>
      <c r="BL1307">
        <v>336.84703316025201</v>
      </c>
      <c r="BM1307">
        <v>334.556030655884</v>
      </c>
      <c r="BN1307">
        <v>342.14416665283301</v>
      </c>
      <c r="BO1307">
        <v>330.55767676143398</v>
      </c>
      <c r="BP1307">
        <v>335.89143336328999</v>
      </c>
      <c r="BQ1307">
        <v>345.74581944536197</v>
      </c>
      <c r="BR1307">
        <v>336.95317761418801</v>
      </c>
      <c r="BS1307">
        <v>332.178555634595</v>
      </c>
      <c r="BT1307">
        <v>337.95613338025299</v>
      </c>
      <c r="BU1307">
        <v>352.26011483477401</v>
      </c>
      <c r="BV1307">
        <v>351.63258352385702</v>
      </c>
      <c r="BW1307">
        <v>356.946749235212</v>
      </c>
      <c r="BX1307">
        <v>347.97900985112602</v>
      </c>
      <c r="BY1307">
        <v>344.297509330715</v>
      </c>
      <c r="BZ1307">
        <v>345.94855330527002</v>
      </c>
      <c r="CA1307">
        <v>363.16843801163299</v>
      </c>
      <c r="CB1307">
        <v>352.47424848850198</v>
      </c>
      <c r="CC1307">
        <v>357.27652282129702</v>
      </c>
      <c r="CD1307">
        <v>354.66527421391902</v>
      </c>
    </row>
    <row r="1308" spans="1:82" x14ac:dyDescent="0.25">
      <c r="A1308">
        <v>313.85847797062701</v>
      </c>
      <c r="B1308">
        <v>352.48201925015201</v>
      </c>
      <c r="C1308">
        <v>338.501205439275</v>
      </c>
      <c r="D1308">
        <v>331.03059313742199</v>
      </c>
      <c r="E1308">
        <v>336.74098004461598</v>
      </c>
      <c r="F1308">
        <v>352.38295193475199</v>
      </c>
      <c r="G1308">
        <v>324.81098316408702</v>
      </c>
      <c r="H1308">
        <v>341.795622055953</v>
      </c>
      <c r="I1308">
        <v>344.65124963766101</v>
      </c>
      <c r="J1308">
        <v>335.36286625482899</v>
      </c>
      <c r="K1308">
        <v>339.76109717426101</v>
      </c>
      <c r="L1308">
        <v>333.27217378612198</v>
      </c>
      <c r="M1308">
        <v>338.00434762875301</v>
      </c>
      <c r="N1308">
        <v>335.25776136701899</v>
      </c>
      <c r="O1308">
        <v>339.41123236200099</v>
      </c>
      <c r="P1308">
        <v>326.76946673887602</v>
      </c>
      <c r="Q1308">
        <v>346.30581713026498</v>
      </c>
      <c r="R1308">
        <v>345.89670743787099</v>
      </c>
      <c r="S1308">
        <v>339.22285349001203</v>
      </c>
      <c r="T1308">
        <v>334.81524752102803</v>
      </c>
      <c r="U1308">
        <v>350.94881765451498</v>
      </c>
      <c r="V1308">
        <v>334.68389799311802</v>
      </c>
      <c r="W1308">
        <v>332.60401062360802</v>
      </c>
      <c r="X1308">
        <v>353.25891560510598</v>
      </c>
      <c r="Y1308">
        <v>335.10590038838399</v>
      </c>
      <c r="Z1308">
        <v>346.59288570778602</v>
      </c>
      <c r="AA1308">
        <v>353.08166895846199</v>
      </c>
      <c r="AB1308">
        <v>397.02641951928598</v>
      </c>
      <c r="AC1308">
        <v>628.81695040623003</v>
      </c>
      <c r="AD1308">
        <v>808.97482208551196</v>
      </c>
      <c r="AE1308">
        <v>865.38399329505398</v>
      </c>
      <c r="AF1308">
        <v>845.54199962103803</v>
      </c>
      <c r="AG1308">
        <v>744.26033066168202</v>
      </c>
      <c r="AH1308">
        <v>676.10063389750906</v>
      </c>
      <c r="AI1308">
        <v>687.40172703111898</v>
      </c>
      <c r="AJ1308">
        <v>678.98718810870798</v>
      </c>
      <c r="AK1308">
        <v>683.60808347470402</v>
      </c>
      <c r="AL1308">
        <v>558.53429730859295</v>
      </c>
      <c r="AM1308">
        <v>399.71638246292798</v>
      </c>
      <c r="AN1308">
        <v>384.59405849447398</v>
      </c>
      <c r="AO1308">
        <v>386.61459069444101</v>
      </c>
      <c r="AP1308">
        <v>411.83356786374202</v>
      </c>
      <c r="AQ1308">
        <v>421.64645264008999</v>
      </c>
      <c r="AR1308">
        <v>419.63902659451099</v>
      </c>
      <c r="AS1308">
        <v>398.051715024087</v>
      </c>
      <c r="AT1308">
        <v>382.70518127936401</v>
      </c>
      <c r="AU1308">
        <v>389.74559620913698</v>
      </c>
      <c r="AV1308">
        <v>376.02999873716402</v>
      </c>
      <c r="AW1308">
        <v>372.37995248144</v>
      </c>
      <c r="AX1308">
        <v>367.82125225893901</v>
      </c>
      <c r="AY1308">
        <v>359.47360459856702</v>
      </c>
      <c r="AZ1308">
        <v>347.00828691314598</v>
      </c>
      <c r="BA1308">
        <v>350.59873757628498</v>
      </c>
      <c r="BB1308">
        <v>362.54341018341103</v>
      </c>
      <c r="BC1308">
        <v>361.07792014678301</v>
      </c>
      <c r="BD1308">
        <v>347.93741835842297</v>
      </c>
      <c r="BE1308">
        <v>345.380523829102</v>
      </c>
      <c r="BF1308">
        <v>330.67007891710199</v>
      </c>
      <c r="BG1308">
        <v>335.69718841553902</v>
      </c>
      <c r="BH1308">
        <v>345.69756457119502</v>
      </c>
      <c r="BI1308">
        <v>338.53804258474901</v>
      </c>
      <c r="BJ1308">
        <v>356.25286422095098</v>
      </c>
      <c r="BK1308">
        <v>329.28069395600102</v>
      </c>
      <c r="BL1308">
        <v>336.84703316025201</v>
      </c>
      <c r="BM1308">
        <v>334.556030655884</v>
      </c>
      <c r="BN1308">
        <v>342.14416665283301</v>
      </c>
      <c r="BO1308">
        <v>330.55767676143398</v>
      </c>
      <c r="BP1308">
        <v>335.89143336328999</v>
      </c>
      <c r="BQ1308">
        <v>345.74581944536197</v>
      </c>
      <c r="BR1308">
        <v>336.95317761418801</v>
      </c>
      <c r="BS1308">
        <v>332.178555634595</v>
      </c>
      <c r="BT1308">
        <v>337.95613338025299</v>
      </c>
      <c r="BU1308">
        <v>352.26011483477401</v>
      </c>
      <c r="BV1308">
        <v>351.63258352385702</v>
      </c>
      <c r="BW1308">
        <v>356.946749235212</v>
      </c>
      <c r="BX1308">
        <v>347.97900985112602</v>
      </c>
      <c r="BY1308">
        <v>344.297509330715</v>
      </c>
      <c r="BZ1308">
        <v>345.94855330527002</v>
      </c>
      <c r="CA1308">
        <v>363.16843801163299</v>
      </c>
      <c r="CB1308">
        <v>352.47424848850198</v>
      </c>
      <c r="CC1308">
        <v>357.27652282129702</v>
      </c>
      <c r="CD1308">
        <v>354.66527421391902</v>
      </c>
    </row>
    <row r="1309" spans="1:82" x14ac:dyDescent="0.25">
      <c r="A1309">
        <v>314.09879839786299</v>
      </c>
      <c r="B1309">
        <v>345.84835229684501</v>
      </c>
      <c r="C1309">
        <v>343.437321940549</v>
      </c>
      <c r="D1309">
        <v>330.97059175461402</v>
      </c>
      <c r="E1309">
        <v>343.54931628083602</v>
      </c>
      <c r="F1309">
        <v>343.02504664561798</v>
      </c>
      <c r="G1309">
        <v>331.66429701757602</v>
      </c>
      <c r="H1309">
        <v>348.60881863555801</v>
      </c>
      <c r="I1309">
        <v>336.95902174635802</v>
      </c>
      <c r="J1309">
        <v>338.04593813069198</v>
      </c>
      <c r="K1309">
        <v>338.46610518813901</v>
      </c>
      <c r="L1309">
        <v>339.68609779595698</v>
      </c>
      <c r="M1309">
        <v>339.452793780126</v>
      </c>
      <c r="N1309">
        <v>328.01197149762902</v>
      </c>
      <c r="O1309">
        <v>336.93852320416403</v>
      </c>
      <c r="P1309">
        <v>335.50181789809</v>
      </c>
      <c r="Q1309">
        <v>348.456879068501</v>
      </c>
      <c r="R1309">
        <v>346.80006799930197</v>
      </c>
      <c r="S1309">
        <v>340.83653128408997</v>
      </c>
      <c r="T1309">
        <v>341.94163760889398</v>
      </c>
      <c r="U1309">
        <v>347.44710209569303</v>
      </c>
      <c r="V1309">
        <v>336.15777278329398</v>
      </c>
      <c r="W1309">
        <v>332.35643909503199</v>
      </c>
      <c r="X1309">
        <v>352.66232515348901</v>
      </c>
      <c r="Y1309">
        <v>338.057289080967</v>
      </c>
      <c r="Z1309">
        <v>346.41030494738197</v>
      </c>
      <c r="AA1309">
        <v>345.55117634524299</v>
      </c>
      <c r="AB1309">
        <v>387.09979609314399</v>
      </c>
      <c r="AC1309">
        <v>622.18332751836203</v>
      </c>
      <c r="AD1309">
        <v>811.43790090615801</v>
      </c>
      <c r="AE1309">
        <v>858.07099895380804</v>
      </c>
      <c r="AF1309">
        <v>824.74043161789496</v>
      </c>
      <c r="AG1309">
        <v>740.39737318827497</v>
      </c>
      <c r="AH1309">
        <v>678.94690079555801</v>
      </c>
      <c r="AI1309">
        <v>715.99395938062798</v>
      </c>
      <c r="AJ1309">
        <v>688.52502646036498</v>
      </c>
      <c r="AK1309">
        <v>687.08963978216002</v>
      </c>
      <c r="AL1309">
        <v>550.14054156984696</v>
      </c>
      <c r="AM1309">
        <v>397.44520632804102</v>
      </c>
      <c r="AN1309">
        <v>377.06029261537901</v>
      </c>
      <c r="AO1309">
        <v>385.22386337311599</v>
      </c>
      <c r="AP1309">
        <v>411.92924966956502</v>
      </c>
      <c r="AQ1309">
        <v>414.45269995430499</v>
      </c>
      <c r="AR1309">
        <v>406.40926884530302</v>
      </c>
      <c r="AS1309">
        <v>391.26595600944501</v>
      </c>
      <c r="AT1309">
        <v>397.43725684071097</v>
      </c>
      <c r="AU1309">
        <v>384.04044851114799</v>
      </c>
      <c r="AV1309">
        <v>387.84273398320499</v>
      </c>
      <c r="AW1309">
        <v>376.24433779017698</v>
      </c>
      <c r="AX1309">
        <v>370.315843734027</v>
      </c>
      <c r="AY1309">
        <v>363.482470935903</v>
      </c>
      <c r="AZ1309">
        <v>353.903741743929</v>
      </c>
      <c r="BA1309">
        <v>352.77917833585298</v>
      </c>
      <c r="BB1309">
        <v>362.32607608218001</v>
      </c>
      <c r="BC1309">
        <v>364.90193005676798</v>
      </c>
      <c r="BD1309">
        <v>342.15323197174502</v>
      </c>
      <c r="BE1309">
        <v>342.97787186431901</v>
      </c>
      <c r="BF1309">
        <v>333.13167834989503</v>
      </c>
      <c r="BG1309">
        <v>340.62242232877901</v>
      </c>
      <c r="BH1309">
        <v>345.50278471911997</v>
      </c>
      <c r="BI1309">
        <v>333.81544376433499</v>
      </c>
      <c r="BJ1309">
        <v>348.03972392382798</v>
      </c>
      <c r="BK1309">
        <v>331.448812993415</v>
      </c>
      <c r="BL1309">
        <v>337.82325605044599</v>
      </c>
      <c r="BM1309">
        <v>332.68223225505398</v>
      </c>
      <c r="BN1309">
        <v>335.05995484156699</v>
      </c>
      <c r="BO1309">
        <v>340.56353638596897</v>
      </c>
      <c r="BP1309">
        <v>336.03134689850498</v>
      </c>
      <c r="BQ1309">
        <v>341.25163521997899</v>
      </c>
      <c r="BR1309">
        <v>336.80614161347597</v>
      </c>
      <c r="BS1309">
        <v>336.62019274889201</v>
      </c>
      <c r="BT1309">
        <v>341.66895892454698</v>
      </c>
      <c r="BU1309">
        <v>350.79907385335798</v>
      </c>
      <c r="BV1309">
        <v>346.78241042815301</v>
      </c>
      <c r="BW1309">
        <v>353.060268870328</v>
      </c>
      <c r="BX1309">
        <v>343.56926477404897</v>
      </c>
      <c r="BY1309">
        <v>348.00626605892398</v>
      </c>
      <c r="BZ1309">
        <v>347.00183280019297</v>
      </c>
      <c r="CA1309">
        <v>359.248804869666</v>
      </c>
      <c r="CB1309">
        <v>356.53374601297702</v>
      </c>
      <c r="CC1309">
        <v>353.693959454761</v>
      </c>
      <c r="CD1309">
        <v>354.06903372869402</v>
      </c>
    </row>
    <row r="1310" spans="1:82" x14ac:dyDescent="0.25">
      <c r="A1310">
        <v>314.3391188251</v>
      </c>
      <c r="B1310">
        <v>344.145219389945</v>
      </c>
      <c r="C1310">
        <v>342.93822245549802</v>
      </c>
      <c r="D1310">
        <v>329.30946928405501</v>
      </c>
      <c r="E1310">
        <v>347.41617975757299</v>
      </c>
      <c r="F1310">
        <v>339.36146594053901</v>
      </c>
      <c r="G1310">
        <v>336.51019303814098</v>
      </c>
      <c r="H1310">
        <v>354.41992526296798</v>
      </c>
      <c r="I1310">
        <v>331.960059244928</v>
      </c>
      <c r="J1310">
        <v>340.468730772176</v>
      </c>
      <c r="K1310">
        <v>337.47285774795699</v>
      </c>
      <c r="L1310">
        <v>341.51591984712201</v>
      </c>
      <c r="M1310">
        <v>340.05447935346098</v>
      </c>
      <c r="N1310">
        <v>324.41883911009</v>
      </c>
      <c r="O1310">
        <v>336.53180075323399</v>
      </c>
      <c r="P1310">
        <v>343.59528536947897</v>
      </c>
      <c r="Q1310">
        <v>349.13139786367498</v>
      </c>
      <c r="R1310">
        <v>350.14140602869702</v>
      </c>
      <c r="S1310">
        <v>340.40860354985801</v>
      </c>
      <c r="T1310">
        <v>346.92996434308401</v>
      </c>
      <c r="U1310">
        <v>345.80544304117097</v>
      </c>
      <c r="V1310">
        <v>335.96945236157899</v>
      </c>
      <c r="W1310">
        <v>330.30626787695701</v>
      </c>
      <c r="X1310">
        <v>352.95705390926298</v>
      </c>
      <c r="Y1310">
        <v>340.301937493369</v>
      </c>
      <c r="Z1310">
        <v>345.74199281492298</v>
      </c>
      <c r="AA1310">
        <v>341.40108553114698</v>
      </c>
      <c r="AB1310">
        <v>379.79132416306902</v>
      </c>
      <c r="AC1310">
        <v>612.76943761462303</v>
      </c>
      <c r="AD1310">
        <v>811.24084812582805</v>
      </c>
      <c r="AE1310">
        <v>848.96497815487703</v>
      </c>
      <c r="AF1310">
        <v>808.34250971214101</v>
      </c>
      <c r="AG1310">
        <v>735.63834456241102</v>
      </c>
      <c r="AH1310">
        <v>675.65462824259498</v>
      </c>
      <c r="AI1310">
        <v>731.05407450395501</v>
      </c>
      <c r="AJ1310">
        <v>693.57097425015502</v>
      </c>
      <c r="AK1310">
        <v>689.47994124707202</v>
      </c>
      <c r="AL1310">
        <v>543.51798057342103</v>
      </c>
      <c r="AM1310">
        <v>396.32104758603703</v>
      </c>
      <c r="AN1310">
        <v>372.65342603233398</v>
      </c>
      <c r="AO1310">
        <v>386.43387526006097</v>
      </c>
      <c r="AP1310">
        <v>412.40528759194399</v>
      </c>
      <c r="AQ1310">
        <v>411.38064956325798</v>
      </c>
      <c r="AR1310">
        <v>401.13406228965198</v>
      </c>
      <c r="AS1310">
        <v>384.97087194229499</v>
      </c>
      <c r="AT1310">
        <v>405.88317207725902</v>
      </c>
      <c r="AU1310">
        <v>382.09597076561403</v>
      </c>
      <c r="AV1310">
        <v>393.037699696858</v>
      </c>
      <c r="AW1310">
        <v>377.246555055616</v>
      </c>
      <c r="AX1310">
        <v>371.614655786865</v>
      </c>
      <c r="AY1310">
        <v>368.11123588980303</v>
      </c>
      <c r="AZ1310">
        <v>357.79767549049802</v>
      </c>
      <c r="BA1310">
        <v>353.96815599399901</v>
      </c>
      <c r="BB1310">
        <v>363.06289859231401</v>
      </c>
      <c r="BC1310">
        <v>365.212788312822</v>
      </c>
      <c r="BD1310">
        <v>339.82747045139701</v>
      </c>
      <c r="BE1310">
        <v>342.32572476115001</v>
      </c>
      <c r="BF1310">
        <v>336.364164521509</v>
      </c>
      <c r="BG1310">
        <v>341.48146284787703</v>
      </c>
      <c r="BH1310">
        <v>344.94724334052398</v>
      </c>
      <c r="BI1310">
        <v>332.08366505124701</v>
      </c>
      <c r="BJ1310">
        <v>342.76112384148797</v>
      </c>
      <c r="BK1310">
        <v>332.43350822396502</v>
      </c>
      <c r="BL1310">
        <v>338.66597156940298</v>
      </c>
      <c r="BM1310">
        <v>331.80040964448</v>
      </c>
      <c r="BN1310">
        <v>332.32080997870497</v>
      </c>
      <c r="BO1310">
        <v>344.59156683423402</v>
      </c>
      <c r="BP1310">
        <v>335.15748497184501</v>
      </c>
      <c r="BQ1310">
        <v>339.76212406614201</v>
      </c>
      <c r="BR1310">
        <v>335.95290044670901</v>
      </c>
      <c r="BS1310">
        <v>337.97635201989698</v>
      </c>
      <c r="BT1310">
        <v>344.25446675028797</v>
      </c>
      <c r="BU1310">
        <v>349.79262611734401</v>
      </c>
      <c r="BV1310">
        <v>344.18919076828399</v>
      </c>
      <c r="BW1310">
        <v>351.05313206768602</v>
      </c>
      <c r="BX1310">
        <v>341.76872367189497</v>
      </c>
      <c r="BY1310">
        <v>351.29665618520499</v>
      </c>
      <c r="BZ1310">
        <v>347.01472391982202</v>
      </c>
      <c r="CA1310">
        <v>355.50506727451</v>
      </c>
      <c r="CB1310">
        <v>358.59777857545998</v>
      </c>
      <c r="CC1310">
        <v>349.90812921279701</v>
      </c>
      <c r="CD1310">
        <v>354.47254920517503</v>
      </c>
    </row>
    <row r="1311" spans="1:82" x14ac:dyDescent="0.25">
      <c r="A1311">
        <v>314.57943925233599</v>
      </c>
      <c r="B1311">
        <v>344.145219389945</v>
      </c>
      <c r="C1311">
        <v>342.93822245549802</v>
      </c>
      <c r="D1311">
        <v>329.30946928405501</v>
      </c>
      <c r="E1311">
        <v>347.41617975757299</v>
      </c>
      <c r="F1311">
        <v>339.36146594053901</v>
      </c>
      <c r="G1311">
        <v>336.51019303814098</v>
      </c>
      <c r="H1311">
        <v>354.41992526296798</v>
      </c>
      <c r="I1311">
        <v>331.960059244928</v>
      </c>
      <c r="J1311">
        <v>340.468730772176</v>
      </c>
      <c r="K1311">
        <v>337.47285774795699</v>
      </c>
      <c r="L1311">
        <v>341.51591984712201</v>
      </c>
      <c r="M1311">
        <v>340.05447935346098</v>
      </c>
      <c r="N1311">
        <v>324.41883911009</v>
      </c>
      <c r="O1311">
        <v>336.53180075323399</v>
      </c>
      <c r="P1311">
        <v>343.59528536947897</v>
      </c>
      <c r="Q1311">
        <v>349.13139786367498</v>
      </c>
      <c r="R1311">
        <v>350.14140602869702</v>
      </c>
      <c r="S1311">
        <v>340.40860354985801</v>
      </c>
      <c r="T1311">
        <v>346.92996434308401</v>
      </c>
      <c r="U1311">
        <v>345.80544304117097</v>
      </c>
      <c r="V1311">
        <v>335.96945236157899</v>
      </c>
      <c r="W1311">
        <v>330.30626787695701</v>
      </c>
      <c r="X1311">
        <v>352.95705390926298</v>
      </c>
      <c r="Y1311">
        <v>340.301937493369</v>
      </c>
      <c r="Z1311">
        <v>345.74199281492298</v>
      </c>
      <c r="AA1311">
        <v>341.40108553114698</v>
      </c>
      <c r="AB1311">
        <v>379.79132416306902</v>
      </c>
      <c r="AC1311">
        <v>612.76943761462303</v>
      </c>
      <c r="AD1311">
        <v>811.24084812582805</v>
      </c>
      <c r="AE1311">
        <v>848.96497815487703</v>
      </c>
      <c r="AF1311">
        <v>808.34250971214101</v>
      </c>
      <c r="AG1311">
        <v>735.63834456241102</v>
      </c>
      <c r="AH1311">
        <v>675.65462824259498</v>
      </c>
      <c r="AI1311">
        <v>731.05407450395501</v>
      </c>
      <c r="AJ1311">
        <v>693.57097425015502</v>
      </c>
      <c r="AK1311">
        <v>689.47994124707202</v>
      </c>
      <c r="AL1311">
        <v>543.51798057342103</v>
      </c>
      <c r="AM1311">
        <v>396.32104758603703</v>
      </c>
      <c r="AN1311">
        <v>372.65342603233398</v>
      </c>
      <c r="AO1311">
        <v>386.43387526006097</v>
      </c>
      <c r="AP1311">
        <v>412.40528759194399</v>
      </c>
      <c r="AQ1311">
        <v>411.38064956325798</v>
      </c>
      <c r="AR1311">
        <v>401.13406228965198</v>
      </c>
      <c r="AS1311">
        <v>384.97087194229499</v>
      </c>
      <c r="AT1311">
        <v>405.88317207725902</v>
      </c>
      <c r="AU1311">
        <v>382.09597076561403</v>
      </c>
      <c r="AV1311">
        <v>393.037699696858</v>
      </c>
      <c r="AW1311">
        <v>377.246555055616</v>
      </c>
      <c r="AX1311">
        <v>371.614655786865</v>
      </c>
      <c r="AY1311">
        <v>368.11123588980303</v>
      </c>
      <c r="AZ1311">
        <v>357.79767549049802</v>
      </c>
      <c r="BA1311">
        <v>353.96815599399901</v>
      </c>
      <c r="BB1311">
        <v>363.06289859231401</v>
      </c>
      <c r="BC1311">
        <v>365.212788312822</v>
      </c>
      <c r="BD1311">
        <v>339.82747045139701</v>
      </c>
      <c r="BE1311">
        <v>342.32572476115001</v>
      </c>
      <c r="BF1311">
        <v>336.364164521509</v>
      </c>
      <c r="BG1311">
        <v>341.48146284787703</v>
      </c>
      <c r="BH1311">
        <v>344.94724334052398</v>
      </c>
      <c r="BI1311">
        <v>332.08366505124701</v>
      </c>
      <c r="BJ1311">
        <v>342.76112384148797</v>
      </c>
      <c r="BK1311">
        <v>332.43350822396502</v>
      </c>
      <c r="BL1311">
        <v>338.66597156940298</v>
      </c>
      <c r="BM1311">
        <v>331.80040964448</v>
      </c>
      <c r="BN1311">
        <v>332.32080997870497</v>
      </c>
      <c r="BO1311">
        <v>344.59156683423402</v>
      </c>
      <c r="BP1311">
        <v>335.15748497184501</v>
      </c>
      <c r="BQ1311">
        <v>339.76212406614201</v>
      </c>
      <c r="BR1311">
        <v>335.95290044670901</v>
      </c>
      <c r="BS1311">
        <v>337.97635201989698</v>
      </c>
      <c r="BT1311">
        <v>344.25446675028797</v>
      </c>
      <c r="BU1311">
        <v>349.79262611734401</v>
      </c>
      <c r="BV1311">
        <v>344.18919076828399</v>
      </c>
      <c r="BW1311">
        <v>351.05313206768602</v>
      </c>
      <c r="BX1311">
        <v>341.76872367189497</v>
      </c>
      <c r="BY1311">
        <v>351.29665618520499</v>
      </c>
      <c r="BZ1311">
        <v>347.01472391982202</v>
      </c>
      <c r="CA1311">
        <v>355.50506727451</v>
      </c>
      <c r="CB1311">
        <v>358.59777857545998</v>
      </c>
      <c r="CC1311">
        <v>349.90812921279701</v>
      </c>
      <c r="CD1311">
        <v>354.47254920517503</v>
      </c>
    </row>
    <row r="1312" spans="1:82" x14ac:dyDescent="0.25">
      <c r="A1312">
        <v>314.81975967957197</v>
      </c>
      <c r="B1312">
        <v>344.31984190739797</v>
      </c>
      <c r="C1312">
        <v>342.69971912233598</v>
      </c>
      <c r="D1312">
        <v>329.406730572377</v>
      </c>
      <c r="E1312">
        <v>349.252780409926</v>
      </c>
      <c r="F1312">
        <v>337.20008162322199</v>
      </c>
      <c r="G1312">
        <v>337.302517611979</v>
      </c>
      <c r="H1312">
        <v>353.26965532294201</v>
      </c>
      <c r="I1312">
        <v>332.257149693499</v>
      </c>
      <c r="J1312">
        <v>340.50412759617598</v>
      </c>
      <c r="K1312">
        <v>337.72246672638198</v>
      </c>
      <c r="L1312">
        <v>341.94103917608197</v>
      </c>
      <c r="M1312">
        <v>340.97841049616898</v>
      </c>
      <c r="N1312">
        <v>324.19583325559802</v>
      </c>
      <c r="O1312">
        <v>336.47968984696502</v>
      </c>
      <c r="P1312">
        <v>344.55116416155801</v>
      </c>
      <c r="Q1312">
        <v>349.22836657841299</v>
      </c>
      <c r="R1312">
        <v>348.34847196839098</v>
      </c>
      <c r="S1312">
        <v>340.20086740922301</v>
      </c>
      <c r="T1312">
        <v>346.13014246223997</v>
      </c>
      <c r="U1312">
        <v>345.21651581851501</v>
      </c>
      <c r="V1312">
        <v>336.46321736489898</v>
      </c>
      <c r="W1312">
        <v>330.76047824179898</v>
      </c>
      <c r="X1312">
        <v>351.00751069486103</v>
      </c>
      <c r="Y1312">
        <v>341.20235719454701</v>
      </c>
      <c r="Z1312">
        <v>345.61154920178598</v>
      </c>
      <c r="AA1312">
        <v>342.15279675678102</v>
      </c>
      <c r="AB1312">
        <v>379.23726897434898</v>
      </c>
      <c r="AC1312">
        <v>610.60834123692496</v>
      </c>
      <c r="AD1312">
        <v>806.83232995398896</v>
      </c>
      <c r="AE1312">
        <v>843.36723226849801</v>
      </c>
      <c r="AF1312">
        <v>800.493709808022</v>
      </c>
      <c r="AG1312">
        <v>730.85011076474598</v>
      </c>
      <c r="AH1312">
        <v>674.41599530392295</v>
      </c>
      <c r="AI1312">
        <v>732.46958105933004</v>
      </c>
      <c r="AJ1312">
        <v>696.612061804924</v>
      </c>
      <c r="AK1312">
        <v>689.06558763324904</v>
      </c>
      <c r="AL1312">
        <v>539.66623092678799</v>
      </c>
      <c r="AM1312">
        <v>395.08905655444801</v>
      </c>
      <c r="AN1312">
        <v>372.91357309698799</v>
      </c>
      <c r="AO1312">
        <v>386.08139232613502</v>
      </c>
      <c r="AP1312">
        <v>411.184137231048</v>
      </c>
      <c r="AQ1312">
        <v>409.79202833787701</v>
      </c>
      <c r="AR1312">
        <v>398.94615817351701</v>
      </c>
      <c r="AS1312">
        <v>384.16074753508298</v>
      </c>
      <c r="AT1312">
        <v>405.27181127529298</v>
      </c>
      <c r="AU1312">
        <v>383.12358354949998</v>
      </c>
      <c r="AV1312">
        <v>392.50945297328798</v>
      </c>
      <c r="AW1312">
        <v>376.87134530706101</v>
      </c>
      <c r="AX1312">
        <v>372.50625076716602</v>
      </c>
      <c r="AY1312">
        <v>367.892504707466</v>
      </c>
      <c r="AZ1312">
        <v>358.02829498453201</v>
      </c>
      <c r="BA1312">
        <v>357.16840696485002</v>
      </c>
      <c r="BB1312">
        <v>364.09798579244699</v>
      </c>
      <c r="BC1312">
        <v>364.28310708021399</v>
      </c>
      <c r="BD1312">
        <v>339.50093942611301</v>
      </c>
      <c r="BE1312">
        <v>340.97109878464801</v>
      </c>
      <c r="BF1312">
        <v>338.89901083657099</v>
      </c>
      <c r="BG1312">
        <v>341.297536094603</v>
      </c>
      <c r="BH1312">
        <v>345.40686113758602</v>
      </c>
      <c r="BI1312">
        <v>332.05002009157101</v>
      </c>
      <c r="BJ1312">
        <v>342.58342311350998</v>
      </c>
      <c r="BK1312">
        <v>334.56639318995502</v>
      </c>
      <c r="BL1312">
        <v>338.64586340121701</v>
      </c>
      <c r="BM1312">
        <v>332.73980576838699</v>
      </c>
      <c r="BN1312">
        <v>331.67132901417301</v>
      </c>
      <c r="BO1312">
        <v>345.18402139936899</v>
      </c>
      <c r="BP1312">
        <v>335.84730791928001</v>
      </c>
      <c r="BQ1312">
        <v>338.85611983234702</v>
      </c>
      <c r="BR1312">
        <v>338.72183452033698</v>
      </c>
      <c r="BS1312">
        <v>338.67893370978999</v>
      </c>
      <c r="BT1312">
        <v>343.47916876090397</v>
      </c>
      <c r="BU1312">
        <v>349.402652580145</v>
      </c>
      <c r="BV1312">
        <v>343.50118345093699</v>
      </c>
      <c r="BW1312">
        <v>349.441641759866</v>
      </c>
      <c r="BX1312">
        <v>342.24967801776802</v>
      </c>
      <c r="BY1312">
        <v>351.837202208343</v>
      </c>
      <c r="BZ1312">
        <v>345.833484229622</v>
      </c>
      <c r="CA1312">
        <v>354.86941226987801</v>
      </c>
      <c r="CB1312">
        <v>358.250471945595</v>
      </c>
      <c r="CC1312">
        <v>351.26922659944398</v>
      </c>
      <c r="CD1312">
        <v>354.67639666255201</v>
      </c>
    </row>
    <row r="1313" spans="1:82" x14ac:dyDescent="0.25">
      <c r="A1313">
        <v>315.06008010680898</v>
      </c>
      <c r="B1313">
        <v>345.02777407296998</v>
      </c>
      <c r="C1313">
        <v>340.76933902467198</v>
      </c>
      <c r="D1313">
        <v>329.14370097601699</v>
      </c>
      <c r="E1313">
        <v>359.51099816742197</v>
      </c>
      <c r="F1313">
        <v>324.646724897936</v>
      </c>
      <c r="G1313">
        <v>342.566218606598</v>
      </c>
      <c r="H1313">
        <v>345.66373765325602</v>
      </c>
      <c r="I1313">
        <v>333.59768454419202</v>
      </c>
      <c r="J1313">
        <v>340.920922690932</v>
      </c>
      <c r="K1313">
        <v>339.409636977628</v>
      </c>
      <c r="L1313">
        <v>343.823545772177</v>
      </c>
      <c r="M1313">
        <v>346.57776818490203</v>
      </c>
      <c r="N1313">
        <v>322.82944907683799</v>
      </c>
      <c r="O1313">
        <v>336.411116580147</v>
      </c>
      <c r="P1313">
        <v>350.52699680969903</v>
      </c>
      <c r="Q1313">
        <v>350.38287686178001</v>
      </c>
      <c r="R1313">
        <v>338.30620678274198</v>
      </c>
      <c r="S1313">
        <v>338.76184564559702</v>
      </c>
      <c r="T1313">
        <v>341.77803736326899</v>
      </c>
      <c r="U1313">
        <v>340.23871518447402</v>
      </c>
      <c r="V1313">
        <v>339.30840595862003</v>
      </c>
      <c r="W1313">
        <v>333.64701373772698</v>
      </c>
      <c r="X1313">
        <v>339.45381880158499</v>
      </c>
      <c r="Y1313">
        <v>345.57655471613703</v>
      </c>
      <c r="Z1313">
        <v>345.41583715221299</v>
      </c>
      <c r="AA1313">
        <v>346.40157748505402</v>
      </c>
      <c r="AB1313">
        <v>375.46210249844898</v>
      </c>
      <c r="AC1313">
        <v>596.65892258190502</v>
      </c>
      <c r="AD1313">
        <v>778.32350381234698</v>
      </c>
      <c r="AE1313">
        <v>807.84070378043805</v>
      </c>
      <c r="AF1313">
        <v>750.68734626794503</v>
      </c>
      <c r="AG1313">
        <v>699.37381292354496</v>
      </c>
      <c r="AH1313">
        <v>664.83025621657396</v>
      </c>
      <c r="AI1313">
        <v>739.99908684066202</v>
      </c>
      <c r="AJ1313">
        <v>714.58044415474797</v>
      </c>
      <c r="AK1313">
        <v>687.70777906144099</v>
      </c>
      <c r="AL1313">
        <v>514.93019174860694</v>
      </c>
      <c r="AM1313">
        <v>387.37299060619802</v>
      </c>
      <c r="AN1313">
        <v>373.49880523555601</v>
      </c>
      <c r="AO1313">
        <v>383.762307384542</v>
      </c>
      <c r="AP1313">
        <v>403.95958011742999</v>
      </c>
      <c r="AQ1313">
        <v>400.44823270494999</v>
      </c>
      <c r="AR1313">
        <v>387.04402869679501</v>
      </c>
      <c r="AS1313">
        <v>379.77447358396898</v>
      </c>
      <c r="AT1313">
        <v>401.41388355682699</v>
      </c>
      <c r="AU1313">
        <v>389.26715364207598</v>
      </c>
      <c r="AV1313">
        <v>388.81242304167603</v>
      </c>
      <c r="AW1313">
        <v>374.85093775991197</v>
      </c>
      <c r="AX1313">
        <v>377.64800562359602</v>
      </c>
      <c r="AY1313">
        <v>366.69204789001799</v>
      </c>
      <c r="AZ1313">
        <v>360.32118397030001</v>
      </c>
      <c r="BA1313">
        <v>375.66252989182999</v>
      </c>
      <c r="BB1313">
        <v>369.09725901784799</v>
      </c>
      <c r="BC1313">
        <v>357.60573637162798</v>
      </c>
      <c r="BD1313">
        <v>337.55758952967</v>
      </c>
      <c r="BE1313">
        <v>332.33420940126501</v>
      </c>
      <c r="BF1313">
        <v>354.04462591955701</v>
      </c>
      <c r="BG1313">
        <v>340.994299602544</v>
      </c>
      <c r="BH1313">
        <v>347.23265622333599</v>
      </c>
      <c r="BI1313">
        <v>331.70870051182197</v>
      </c>
      <c r="BJ1313">
        <v>342.18824683168799</v>
      </c>
      <c r="BK1313">
        <v>347.87037057223</v>
      </c>
      <c r="BL1313">
        <v>338.90650921597501</v>
      </c>
      <c r="BM1313">
        <v>338.166733392607</v>
      </c>
      <c r="BN1313">
        <v>328.38141338007301</v>
      </c>
      <c r="BO1313">
        <v>348.14990320830799</v>
      </c>
      <c r="BP1313">
        <v>340.51658674664799</v>
      </c>
      <c r="BQ1313">
        <v>333.27865487385901</v>
      </c>
      <c r="BR1313">
        <v>355.09584327135002</v>
      </c>
      <c r="BS1313">
        <v>342.75291608319401</v>
      </c>
      <c r="BT1313">
        <v>339.23473147693801</v>
      </c>
      <c r="BU1313">
        <v>347.78638601932403</v>
      </c>
      <c r="BV1313">
        <v>338.97910915691398</v>
      </c>
      <c r="BW1313">
        <v>339.97669727959402</v>
      </c>
      <c r="BX1313">
        <v>345.72991499911097</v>
      </c>
      <c r="BY1313">
        <v>354.610941915632</v>
      </c>
      <c r="BZ1313">
        <v>338.21209783131798</v>
      </c>
      <c r="CA1313">
        <v>350.45565425411399</v>
      </c>
      <c r="CB1313">
        <v>356.86296729511997</v>
      </c>
      <c r="CC1313">
        <v>359.84355138464201</v>
      </c>
      <c r="CD1313">
        <v>356.54325311828899</v>
      </c>
    </row>
    <row r="1314" spans="1:82" x14ac:dyDescent="0.25">
      <c r="A1314">
        <v>315.30040053404502</v>
      </c>
      <c r="B1314">
        <v>345.02777407296998</v>
      </c>
      <c r="C1314">
        <v>340.76933902467198</v>
      </c>
      <c r="D1314">
        <v>329.14370097601699</v>
      </c>
      <c r="E1314">
        <v>359.51099816742197</v>
      </c>
      <c r="F1314">
        <v>324.646724897936</v>
      </c>
      <c r="G1314">
        <v>342.566218606598</v>
      </c>
      <c r="H1314">
        <v>345.66373765325602</v>
      </c>
      <c r="I1314">
        <v>333.59768454419202</v>
      </c>
      <c r="J1314">
        <v>340.920922690932</v>
      </c>
      <c r="K1314">
        <v>339.409636977628</v>
      </c>
      <c r="L1314">
        <v>343.823545772177</v>
      </c>
      <c r="M1314">
        <v>346.57776818490203</v>
      </c>
      <c r="N1314">
        <v>322.82944907683799</v>
      </c>
      <c r="O1314">
        <v>336.411116580147</v>
      </c>
      <c r="P1314">
        <v>350.52699680969903</v>
      </c>
      <c r="Q1314">
        <v>350.38287686178001</v>
      </c>
      <c r="R1314">
        <v>338.30620678274198</v>
      </c>
      <c r="S1314">
        <v>338.76184564559702</v>
      </c>
      <c r="T1314">
        <v>341.77803736326899</v>
      </c>
      <c r="U1314">
        <v>340.23871518447402</v>
      </c>
      <c r="V1314">
        <v>339.30840595862003</v>
      </c>
      <c r="W1314">
        <v>333.64701373772698</v>
      </c>
      <c r="X1314">
        <v>339.45381880158499</v>
      </c>
      <c r="Y1314">
        <v>345.57655471613703</v>
      </c>
      <c r="Z1314">
        <v>345.41583715221299</v>
      </c>
      <c r="AA1314">
        <v>346.40157748505402</v>
      </c>
      <c r="AB1314">
        <v>375.46210249844898</v>
      </c>
      <c r="AC1314">
        <v>596.65892258190502</v>
      </c>
      <c r="AD1314">
        <v>778.32350381234698</v>
      </c>
      <c r="AE1314">
        <v>807.84070378043805</v>
      </c>
      <c r="AF1314">
        <v>750.68734626794503</v>
      </c>
      <c r="AG1314">
        <v>699.37381292354496</v>
      </c>
      <c r="AH1314">
        <v>664.83025621657396</v>
      </c>
      <c r="AI1314">
        <v>739.99908684066202</v>
      </c>
      <c r="AJ1314">
        <v>714.58044415474797</v>
      </c>
      <c r="AK1314">
        <v>687.70777906144099</v>
      </c>
      <c r="AL1314">
        <v>514.93019174860694</v>
      </c>
      <c r="AM1314">
        <v>387.37299060619802</v>
      </c>
      <c r="AN1314">
        <v>373.49880523555601</v>
      </c>
      <c r="AO1314">
        <v>383.762307384542</v>
      </c>
      <c r="AP1314">
        <v>403.95958011742999</v>
      </c>
      <c r="AQ1314">
        <v>400.44823270494999</v>
      </c>
      <c r="AR1314">
        <v>387.04402869679501</v>
      </c>
      <c r="AS1314">
        <v>379.77447358396898</v>
      </c>
      <c r="AT1314">
        <v>401.41388355682699</v>
      </c>
      <c r="AU1314">
        <v>389.26715364207598</v>
      </c>
      <c r="AV1314">
        <v>388.81242304167603</v>
      </c>
      <c r="AW1314">
        <v>374.85093775991197</v>
      </c>
      <c r="AX1314">
        <v>377.64800562359602</v>
      </c>
      <c r="AY1314">
        <v>366.69204789001799</v>
      </c>
      <c r="AZ1314">
        <v>360.32118397030001</v>
      </c>
      <c r="BA1314">
        <v>375.66252989182999</v>
      </c>
      <c r="BB1314">
        <v>369.09725901784799</v>
      </c>
      <c r="BC1314">
        <v>357.60573637162798</v>
      </c>
      <c r="BD1314">
        <v>337.55758952967</v>
      </c>
      <c r="BE1314">
        <v>332.33420940126501</v>
      </c>
      <c r="BF1314">
        <v>354.04462591955701</v>
      </c>
      <c r="BG1314">
        <v>340.994299602544</v>
      </c>
      <c r="BH1314">
        <v>347.23265622333599</v>
      </c>
      <c r="BI1314">
        <v>331.70870051182197</v>
      </c>
      <c r="BJ1314">
        <v>342.18824683168799</v>
      </c>
      <c r="BK1314">
        <v>347.87037057223</v>
      </c>
      <c r="BL1314">
        <v>338.90650921597501</v>
      </c>
      <c r="BM1314">
        <v>338.166733392607</v>
      </c>
      <c r="BN1314">
        <v>328.38141338007301</v>
      </c>
      <c r="BO1314">
        <v>348.14990320830799</v>
      </c>
      <c r="BP1314">
        <v>340.51658674664799</v>
      </c>
      <c r="BQ1314">
        <v>333.27865487385901</v>
      </c>
      <c r="BR1314">
        <v>355.09584327135002</v>
      </c>
      <c r="BS1314">
        <v>342.75291608319401</v>
      </c>
      <c r="BT1314">
        <v>339.23473147693801</v>
      </c>
      <c r="BU1314">
        <v>347.78638601932403</v>
      </c>
      <c r="BV1314">
        <v>338.97910915691398</v>
      </c>
      <c r="BW1314">
        <v>339.97669727959402</v>
      </c>
      <c r="BX1314">
        <v>345.72991499911097</v>
      </c>
      <c r="BY1314">
        <v>354.610941915632</v>
      </c>
      <c r="BZ1314">
        <v>338.21209783131798</v>
      </c>
      <c r="CA1314">
        <v>350.45565425411399</v>
      </c>
      <c r="CB1314">
        <v>356.86296729511997</v>
      </c>
      <c r="CC1314">
        <v>359.84355138464201</v>
      </c>
      <c r="CD1314">
        <v>356.54325311828899</v>
      </c>
    </row>
    <row r="1315" spans="1:82" x14ac:dyDescent="0.25">
      <c r="A1315">
        <v>315.54072096128101</v>
      </c>
      <c r="B1315">
        <v>345.02777407296998</v>
      </c>
      <c r="C1315">
        <v>340.76933902467198</v>
      </c>
      <c r="D1315">
        <v>329.14370097601699</v>
      </c>
      <c r="E1315">
        <v>359.51099816742197</v>
      </c>
      <c r="F1315">
        <v>324.646724897936</v>
      </c>
      <c r="G1315">
        <v>342.566218606598</v>
      </c>
      <c r="H1315">
        <v>345.66373765325602</v>
      </c>
      <c r="I1315">
        <v>333.59768454419202</v>
      </c>
      <c r="J1315">
        <v>340.920922690932</v>
      </c>
      <c r="K1315">
        <v>339.409636977628</v>
      </c>
      <c r="L1315">
        <v>343.823545772177</v>
      </c>
      <c r="M1315">
        <v>346.57776818490203</v>
      </c>
      <c r="N1315">
        <v>322.82944907683799</v>
      </c>
      <c r="O1315">
        <v>336.411116580147</v>
      </c>
      <c r="P1315">
        <v>350.52699680969903</v>
      </c>
      <c r="Q1315">
        <v>350.38287686178001</v>
      </c>
      <c r="R1315">
        <v>338.30620678274198</v>
      </c>
      <c r="S1315">
        <v>338.76184564559702</v>
      </c>
      <c r="T1315">
        <v>341.77803736326899</v>
      </c>
      <c r="U1315">
        <v>340.23871518447402</v>
      </c>
      <c r="V1315">
        <v>339.30840595862003</v>
      </c>
      <c r="W1315">
        <v>333.64701373772698</v>
      </c>
      <c r="X1315">
        <v>339.45381880158499</v>
      </c>
      <c r="Y1315">
        <v>345.57655471613703</v>
      </c>
      <c r="Z1315">
        <v>345.41583715221299</v>
      </c>
      <c r="AA1315">
        <v>346.40157748505402</v>
      </c>
      <c r="AB1315">
        <v>375.46210249844898</v>
      </c>
      <c r="AC1315">
        <v>596.65892258190502</v>
      </c>
      <c r="AD1315">
        <v>778.32350381234698</v>
      </c>
      <c r="AE1315">
        <v>807.84070378043805</v>
      </c>
      <c r="AF1315">
        <v>750.68734626794503</v>
      </c>
      <c r="AG1315">
        <v>699.37381292354496</v>
      </c>
      <c r="AH1315">
        <v>664.83025621657396</v>
      </c>
      <c r="AI1315">
        <v>739.99908684066202</v>
      </c>
      <c r="AJ1315">
        <v>714.58044415474797</v>
      </c>
      <c r="AK1315">
        <v>687.70777906144099</v>
      </c>
      <c r="AL1315">
        <v>514.93019174860694</v>
      </c>
      <c r="AM1315">
        <v>387.37299060619802</v>
      </c>
      <c r="AN1315">
        <v>373.49880523555601</v>
      </c>
      <c r="AO1315">
        <v>383.762307384542</v>
      </c>
      <c r="AP1315">
        <v>403.95958011742999</v>
      </c>
      <c r="AQ1315">
        <v>400.44823270494999</v>
      </c>
      <c r="AR1315">
        <v>387.04402869679501</v>
      </c>
      <c r="AS1315">
        <v>379.77447358396898</v>
      </c>
      <c r="AT1315">
        <v>401.41388355682699</v>
      </c>
      <c r="AU1315">
        <v>389.26715364207598</v>
      </c>
      <c r="AV1315">
        <v>388.81242304167603</v>
      </c>
      <c r="AW1315">
        <v>374.85093775991197</v>
      </c>
      <c r="AX1315">
        <v>377.64800562359602</v>
      </c>
      <c r="AY1315">
        <v>366.69204789001799</v>
      </c>
      <c r="AZ1315">
        <v>360.32118397030001</v>
      </c>
      <c r="BA1315">
        <v>375.66252989182999</v>
      </c>
      <c r="BB1315">
        <v>369.09725901784799</v>
      </c>
      <c r="BC1315">
        <v>357.60573637162798</v>
      </c>
      <c r="BD1315">
        <v>337.55758952967</v>
      </c>
      <c r="BE1315">
        <v>332.33420940126501</v>
      </c>
      <c r="BF1315">
        <v>354.04462591955701</v>
      </c>
      <c r="BG1315">
        <v>340.994299602544</v>
      </c>
      <c r="BH1315">
        <v>347.23265622333599</v>
      </c>
      <c r="BI1315">
        <v>331.70870051182197</v>
      </c>
      <c r="BJ1315">
        <v>342.18824683168799</v>
      </c>
      <c r="BK1315">
        <v>347.87037057223</v>
      </c>
      <c r="BL1315">
        <v>338.90650921597501</v>
      </c>
      <c r="BM1315">
        <v>338.166733392607</v>
      </c>
      <c r="BN1315">
        <v>328.38141338007301</v>
      </c>
      <c r="BO1315">
        <v>348.14990320830799</v>
      </c>
      <c r="BP1315">
        <v>340.51658674664799</v>
      </c>
      <c r="BQ1315">
        <v>333.27865487385901</v>
      </c>
      <c r="BR1315">
        <v>355.09584327135002</v>
      </c>
      <c r="BS1315">
        <v>342.75291608319401</v>
      </c>
      <c r="BT1315">
        <v>339.23473147693801</v>
      </c>
      <c r="BU1315">
        <v>347.78638601932403</v>
      </c>
      <c r="BV1315">
        <v>338.97910915691398</v>
      </c>
      <c r="BW1315">
        <v>339.97669727959402</v>
      </c>
      <c r="BX1315">
        <v>345.72991499911097</v>
      </c>
      <c r="BY1315">
        <v>354.610941915632</v>
      </c>
      <c r="BZ1315">
        <v>338.21209783131798</v>
      </c>
      <c r="CA1315">
        <v>350.45565425411399</v>
      </c>
      <c r="CB1315">
        <v>356.86296729511997</v>
      </c>
      <c r="CC1315">
        <v>359.84355138464201</v>
      </c>
      <c r="CD1315">
        <v>356.54325311828899</v>
      </c>
    </row>
    <row r="1316" spans="1:82" x14ac:dyDescent="0.25">
      <c r="A1316">
        <v>315.78104138851802</v>
      </c>
      <c r="B1316">
        <v>353.54009877181801</v>
      </c>
      <c r="C1316">
        <v>344.48013987237903</v>
      </c>
      <c r="D1316">
        <v>342.66270181876399</v>
      </c>
      <c r="E1316">
        <v>359.10784723091803</v>
      </c>
      <c r="F1316">
        <v>326.88232930921703</v>
      </c>
      <c r="G1316">
        <v>341.36364620453401</v>
      </c>
      <c r="H1316">
        <v>338.12913231966598</v>
      </c>
      <c r="I1316">
        <v>333.579292121837</v>
      </c>
      <c r="J1316">
        <v>338.684383878147</v>
      </c>
      <c r="K1316">
        <v>342.34050276155898</v>
      </c>
      <c r="L1316">
        <v>342.46888688913799</v>
      </c>
      <c r="M1316">
        <v>352.06869898014997</v>
      </c>
      <c r="N1316">
        <v>329.24189319938603</v>
      </c>
      <c r="O1316">
        <v>338.42083617080903</v>
      </c>
      <c r="P1316">
        <v>351.30313174519199</v>
      </c>
      <c r="Q1316">
        <v>338.53410807063602</v>
      </c>
      <c r="R1316">
        <v>338.900989021079</v>
      </c>
      <c r="S1316">
        <v>337.48937477169699</v>
      </c>
      <c r="T1316">
        <v>340.15227059744001</v>
      </c>
      <c r="U1316">
        <v>340.67331293835099</v>
      </c>
      <c r="V1316">
        <v>343.010625926888</v>
      </c>
      <c r="W1316">
        <v>343.94919676527297</v>
      </c>
      <c r="X1316">
        <v>336.724558504507</v>
      </c>
      <c r="Y1316">
        <v>344.10949163679697</v>
      </c>
      <c r="Z1316">
        <v>347.34644767037997</v>
      </c>
      <c r="AA1316">
        <v>355.36981768018097</v>
      </c>
      <c r="AB1316">
        <v>377.19242968954001</v>
      </c>
      <c r="AC1316">
        <v>583.93412567524399</v>
      </c>
      <c r="AD1316">
        <v>736.02532849295199</v>
      </c>
      <c r="AE1316">
        <v>758.36097702269205</v>
      </c>
      <c r="AF1316">
        <v>700.58039401250903</v>
      </c>
      <c r="AG1316">
        <v>651.60779751127495</v>
      </c>
      <c r="AH1316">
        <v>646.74857355045197</v>
      </c>
      <c r="AI1316">
        <v>726.3816731265</v>
      </c>
      <c r="AJ1316">
        <v>725.18699923929103</v>
      </c>
      <c r="AK1316">
        <v>683.15165923959103</v>
      </c>
      <c r="AL1316">
        <v>492.340980487058</v>
      </c>
      <c r="AM1316">
        <v>383.51349455336401</v>
      </c>
      <c r="AN1316">
        <v>383.05276141787698</v>
      </c>
      <c r="AO1316">
        <v>377.16923722612898</v>
      </c>
      <c r="AP1316">
        <v>403.25359798668501</v>
      </c>
      <c r="AQ1316">
        <v>403.59038252989097</v>
      </c>
      <c r="AR1316">
        <v>383.76065697230598</v>
      </c>
      <c r="AS1316">
        <v>380.52541086965698</v>
      </c>
      <c r="AT1316">
        <v>395.55000973018201</v>
      </c>
      <c r="AU1316">
        <v>387.25531474650001</v>
      </c>
      <c r="AV1316">
        <v>382.552525455335</v>
      </c>
      <c r="AW1316">
        <v>375.04090733092403</v>
      </c>
      <c r="AX1316">
        <v>368.38502562303501</v>
      </c>
      <c r="AY1316">
        <v>360.931507291081</v>
      </c>
      <c r="AZ1316">
        <v>361.84134226445298</v>
      </c>
      <c r="BA1316">
        <v>381.36602226903699</v>
      </c>
      <c r="BB1316">
        <v>372.44987578233702</v>
      </c>
      <c r="BC1316">
        <v>363.31805790777099</v>
      </c>
      <c r="BD1316">
        <v>342.01440971642501</v>
      </c>
      <c r="BE1316">
        <v>336.01827745006</v>
      </c>
      <c r="BF1316">
        <v>351.06873021306598</v>
      </c>
      <c r="BG1316">
        <v>339.674026131586</v>
      </c>
      <c r="BH1316">
        <v>349.31376185363303</v>
      </c>
      <c r="BI1316">
        <v>339.47882995637798</v>
      </c>
      <c r="BJ1316">
        <v>347.10448009796499</v>
      </c>
      <c r="BK1316">
        <v>351.98031521966499</v>
      </c>
      <c r="BL1316">
        <v>343.536841500148</v>
      </c>
      <c r="BM1316">
        <v>339.300876748566</v>
      </c>
      <c r="BN1316">
        <v>336.73904616012697</v>
      </c>
      <c r="BO1316">
        <v>344.27266575454598</v>
      </c>
      <c r="BP1316">
        <v>339.88261074568197</v>
      </c>
      <c r="BQ1316">
        <v>334.02751873756301</v>
      </c>
      <c r="BR1316">
        <v>347.31691802594702</v>
      </c>
      <c r="BS1316">
        <v>342.84050260856401</v>
      </c>
      <c r="BT1316">
        <v>339.481621024768</v>
      </c>
      <c r="BU1316">
        <v>343.11253415484998</v>
      </c>
      <c r="BV1316">
        <v>335.864864524084</v>
      </c>
      <c r="BW1316">
        <v>343.14893482954199</v>
      </c>
      <c r="BX1316">
        <v>355.27895363067501</v>
      </c>
      <c r="BY1316">
        <v>355.31546890167499</v>
      </c>
      <c r="BZ1316">
        <v>340.44249668339103</v>
      </c>
      <c r="CA1316">
        <v>355.00778685164499</v>
      </c>
      <c r="CB1316">
        <v>356.06837971553603</v>
      </c>
      <c r="CC1316">
        <v>365.92993399192699</v>
      </c>
      <c r="CD1316">
        <v>353.75035122703099</v>
      </c>
    </row>
    <row r="1317" spans="1:82" x14ac:dyDescent="0.25">
      <c r="A1317">
        <v>316.02136181575401</v>
      </c>
      <c r="B1317">
        <v>358.91259407169701</v>
      </c>
      <c r="C1317">
        <v>344.24140607916797</v>
      </c>
      <c r="D1317">
        <v>347.81107084685601</v>
      </c>
      <c r="E1317">
        <v>358.292681634296</v>
      </c>
      <c r="F1317">
        <v>329.11289411303801</v>
      </c>
      <c r="G1317">
        <v>341.05207353302097</v>
      </c>
      <c r="H1317">
        <v>336.29184736897798</v>
      </c>
      <c r="I1317">
        <v>333.57324964287398</v>
      </c>
      <c r="J1317">
        <v>337.66743989080499</v>
      </c>
      <c r="K1317">
        <v>343.66505563845902</v>
      </c>
      <c r="L1317">
        <v>341.28098906688399</v>
      </c>
      <c r="M1317">
        <v>354.38650352020301</v>
      </c>
      <c r="N1317">
        <v>333.41220105433399</v>
      </c>
      <c r="O1317">
        <v>339.95726017251002</v>
      </c>
      <c r="P1317">
        <v>352.80379145810298</v>
      </c>
      <c r="Q1317">
        <v>332.89413369499198</v>
      </c>
      <c r="R1317">
        <v>340.22709550249499</v>
      </c>
      <c r="S1317">
        <v>335.54450966735902</v>
      </c>
      <c r="T1317">
        <v>340.47649543285303</v>
      </c>
      <c r="U1317">
        <v>342.97405223358197</v>
      </c>
      <c r="V1317">
        <v>345.64450004569397</v>
      </c>
      <c r="W1317">
        <v>348.58923904804698</v>
      </c>
      <c r="X1317">
        <v>335.307245971491</v>
      </c>
      <c r="Y1317">
        <v>343.35481842919199</v>
      </c>
      <c r="Z1317">
        <v>348.67443328633499</v>
      </c>
      <c r="AA1317">
        <v>359.249428880116</v>
      </c>
      <c r="AB1317">
        <v>376.86442465861802</v>
      </c>
      <c r="AC1317">
        <v>577.703217587209</v>
      </c>
      <c r="AD1317">
        <v>718.20297714997002</v>
      </c>
      <c r="AE1317">
        <v>738.17872091148502</v>
      </c>
      <c r="AF1317">
        <v>681.509319309582</v>
      </c>
      <c r="AG1317">
        <v>633.25227171722997</v>
      </c>
      <c r="AH1317">
        <v>640.99730214336</v>
      </c>
      <c r="AI1317">
        <v>720.82342583842103</v>
      </c>
      <c r="AJ1317">
        <v>732.09775048094798</v>
      </c>
      <c r="AK1317">
        <v>681.53913090052799</v>
      </c>
      <c r="AL1317">
        <v>484.02656692231398</v>
      </c>
      <c r="AM1317">
        <v>382.95818776025499</v>
      </c>
      <c r="AN1317">
        <v>387.62061801006797</v>
      </c>
      <c r="AO1317">
        <v>374.76971964325998</v>
      </c>
      <c r="AP1317">
        <v>401.09199223706798</v>
      </c>
      <c r="AQ1317">
        <v>403.24000629646901</v>
      </c>
      <c r="AR1317">
        <v>380.07194314277899</v>
      </c>
      <c r="AS1317">
        <v>378.75612611896099</v>
      </c>
      <c r="AT1317">
        <v>391.01948232167803</v>
      </c>
      <c r="AU1317">
        <v>385.22905879294802</v>
      </c>
      <c r="AV1317">
        <v>377.48217503415998</v>
      </c>
      <c r="AW1317">
        <v>372.95690191097498</v>
      </c>
      <c r="AX1317">
        <v>364.71830975713198</v>
      </c>
      <c r="AY1317">
        <v>360.27416143593598</v>
      </c>
      <c r="AZ1317">
        <v>362.40720971550297</v>
      </c>
      <c r="BA1317">
        <v>383.115061435786</v>
      </c>
      <c r="BB1317">
        <v>374.16792956120099</v>
      </c>
      <c r="BC1317">
        <v>366.16286648591398</v>
      </c>
      <c r="BD1317">
        <v>345.35968458537502</v>
      </c>
      <c r="BE1317">
        <v>336.60320178939202</v>
      </c>
      <c r="BF1317">
        <v>350.29579719586701</v>
      </c>
      <c r="BG1317">
        <v>338.582325036969</v>
      </c>
      <c r="BH1317">
        <v>350.38068652298801</v>
      </c>
      <c r="BI1317">
        <v>343.51433417572798</v>
      </c>
      <c r="BJ1317">
        <v>349.19801242730603</v>
      </c>
      <c r="BK1317">
        <v>353.71674918487201</v>
      </c>
      <c r="BL1317">
        <v>344.75321869731602</v>
      </c>
      <c r="BM1317">
        <v>340.77516184774697</v>
      </c>
      <c r="BN1317">
        <v>341.24773844664401</v>
      </c>
      <c r="BO1317">
        <v>342.44951070823498</v>
      </c>
      <c r="BP1317">
        <v>338.08685344543102</v>
      </c>
      <c r="BQ1317">
        <v>333.94697139840002</v>
      </c>
      <c r="BR1317">
        <v>341.99618062159698</v>
      </c>
      <c r="BS1317">
        <v>343.08563027935401</v>
      </c>
      <c r="BT1317">
        <v>339.99081490505603</v>
      </c>
      <c r="BU1317">
        <v>340.116311932749</v>
      </c>
      <c r="BV1317">
        <v>333.887798336841</v>
      </c>
      <c r="BW1317">
        <v>345.97733433242502</v>
      </c>
      <c r="BX1317">
        <v>360.86373452821198</v>
      </c>
      <c r="BY1317">
        <v>356.29099330816302</v>
      </c>
      <c r="BZ1317">
        <v>341.56505328672301</v>
      </c>
      <c r="CA1317">
        <v>355.72513480861602</v>
      </c>
      <c r="CB1317">
        <v>354.97390511446298</v>
      </c>
      <c r="CC1317">
        <v>369.85171778828101</v>
      </c>
      <c r="CD1317">
        <v>352.80739600785398</v>
      </c>
    </row>
    <row r="1318" spans="1:82" x14ac:dyDescent="0.25">
      <c r="A1318">
        <v>316.26168224298999</v>
      </c>
      <c r="B1318">
        <v>358.91259407169701</v>
      </c>
      <c r="C1318">
        <v>344.24140607916797</v>
      </c>
      <c r="D1318">
        <v>347.81107084685601</v>
      </c>
      <c r="E1318">
        <v>358.292681634296</v>
      </c>
      <c r="F1318">
        <v>329.11289411303801</v>
      </c>
      <c r="G1318">
        <v>341.05207353302097</v>
      </c>
      <c r="H1318">
        <v>336.29184736897798</v>
      </c>
      <c r="I1318">
        <v>333.57324964287398</v>
      </c>
      <c r="J1318">
        <v>337.66743989080499</v>
      </c>
      <c r="K1318">
        <v>343.66505563845902</v>
      </c>
      <c r="L1318">
        <v>341.28098906688399</v>
      </c>
      <c r="M1318">
        <v>354.38650352020301</v>
      </c>
      <c r="N1318">
        <v>333.41220105433399</v>
      </c>
      <c r="O1318">
        <v>339.95726017251002</v>
      </c>
      <c r="P1318">
        <v>352.80379145810298</v>
      </c>
      <c r="Q1318">
        <v>332.89413369499198</v>
      </c>
      <c r="R1318">
        <v>340.22709550249499</v>
      </c>
      <c r="S1318">
        <v>335.54450966735902</v>
      </c>
      <c r="T1318">
        <v>340.47649543285303</v>
      </c>
      <c r="U1318">
        <v>342.97405223358197</v>
      </c>
      <c r="V1318">
        <v>345.64450004569397</v>
      </c>
      <c r="W1318">
        <v>348.58923904804698</v>
      </c>
      <c r="X1318">
        <v>335.307245971491</v>
      </c>
      <c r="Y1318">
        <v>343.35481842919199</v>
      </c>
      <c r="Z1318">
        <v>348.67443328633499</v>
      </c>
      <c r="AA1318">
        <v>359.249428880116</v>
      </c>
      <c r="AB1318">
        <v>376.86442465861802</v>
      </c>
      <c r="AC1318">
        <v>577.703217587209</v>
      </c>
      <c r="AD1318">
        <v>718.20297714997002</v>
      </c>
      <c r="AE1318">
        <v>738.17872091148502</v>
      </c>
      <c r="AF1318">
        <v>681.509319309582</v>
      </c>
      <c r="AG1318">
        <v>633.25227171722997</v>
      </c>
      <c r="AH1318">
        <v>640.99730214336</v>
      </c>
      <c r="AI1318">
        <v>720.82342583842103</v>
      </c>
      <c r="AJ1318">
        <v>732.09775048094798</v>
      </c>
      <c r="AK1318">
        <v>681.53913090052799</v>
      </c>
      <c r="AL1318">
        <v>484.02656692231398</v>
      </c>
      <c r="AM1318">
        <v>382.95818776025499</v>
      </c>
      <c r="AN1318">
        <v>387.62061801006797</v>
      </c>
      <c r="AO1318">
        <v>374.76971964325998</v>
      </c>
      <c r="AP1318">
        <v>401.09199223706798</v>
      </c>
      <c r="AQ1318">
        <v>403.24000629646901</v>
      </c>
      <c r="AR1318">
        <v>380.07194314277899</v>
      </c>
      <c r="AS1318">
        <v>378.75612611896099</v>
      </c>
      <c r="AT1318">
        <v>391.01948232167803</v>
      </c>
      <c r="AU1318">
        <v>385.22905879294802</v>
      </c>
      <c r="AV1318">
        <v>377.48217503415998</v>
      </c>
      <c r="AW1318">
        <v>372.95690191097498</v>
      </c>
      <c r="AX1318">
        <v>364.71830975713198</v>
      </c>
      <c r="AY1318">
        <v>360.27416143593598</v>
      </c>
      <c r="AZ1318">
        <v>362.40720971550297</v>
      </c>
      <c r="BA1318">
        <v>383.115061435786</v>
      </c>
      <c r="BB1318">
        <v>374.16792956120099</v>
      </c>
      <c r="BC1318">
        <v>366.16286648591398</v>
      </c>
      <c r="BD1318">
        <v>345.35968458537502</v>
      </c>
      <c r="BE1318">
        <v>336.60320178939202</v>
      </c>
      <c r="BF1318">
        <v>350.29579719586701</v>
      </c>
      <c r="BG1318">
        <v>338.582325036969</v>
      </c>
      <c r="BH1318">
        <v>350.38068652298801</v>
      </c>
      <c r="BI1318">
        <v>343.51433417572798</v>
      </c>
      <c r="BJ1318">
        <v>349.19801242730603</v>
      </c>
      <c r="BK1318">
        <v>353.71674918487201</v>
      </c>
      <c r="BL1318">
        <v>344.75321869731602</v>
      </c>
      <c r="BM1318">
        <v>340.77516184774697</v>
      </c>
      <c r="BN1318">
        <v>341.24773844664401</v>
      </c>
      <c r="BO1318">
        <v>342.44951070823498</v>
      </c>
      <c r="BP1318">
        <v>338.08685344543102</v>
      </c>
      <c r="BQ1318">
        <v>333.94697139840002</v>
      </c>
      <c r="BR1318">
        <v>341.99618062159698</v>
      </c>
      <c r="BS1318">
        <v>343.08563027935401</v>
      </c>
      <c r="BT1318">
        <v>339.99081490505603</v>
      </c>
      <c r="BU1318">
        <v>340.116311932749</v>
      </c>
      <c r="BV1318">
        <v>333.887798336841</v>
      </c>
      <c r="BW1318">
        <v>345.97733433242502</v>
      </c>
      <c r="BX1318">
        <v>360.86373452821198</v>
      </c>
      <c r="BY1318">
        <v>356.29099330816302</v>
      </c>
      <c r="BZ1318">
        <v>341.56505328672301</v>
      </c>
      <c r="CA1318">
        <v>355.72513480861602</v>
      </c>
      <c r="CB1318">
        <v>354.97390511446298</v>
      </c>
      <c r="CC1318">
        <v>369.85171778828101</v>
      </c>
      <c r="CD1318">
        <v>352.80739600785398</v>
      </c>
    </row>
    <row r="1319" spans="1:82" x14ac:dyDescent="0.25">
      <c r="A1319">
        <v>316.50200267022598</v>
      </c>
      <c r="B1319">
        <v>358.24152731365803</v>
      </c>
      <c r="C1319">
        <v>344.97095735354901</v>
      </c>
      <c r="D1319">
        <v>348.657617464569</v>
      </c>
      <c r="E1319">
        <v>357.588912972066</v>
      </c>
      <c r="F1319">
        <v>331.57477310545698</v>
      </c>
      <c r="G1319">
        <v>342.54760665379303</v>
      </c>
      <c r="H1319">
        <v>338.64970481424302</v>
      </c>
      <c r="I1319">
        <v>334.06836745712798</v>
      </c>
      <c r="J1319">
        <v>337.16479137886603</v>
      </c>
      <c r="K1319">
        <v>341.9463845546</v>
      </c>
      <c r="L1319">
        <v>340.48636507110501</v>
      </c>
      <c r="M1319">
        <v>354.29219021207302</v>
      </c>
      <c r="N1319">
        <v>335.30885261885197</v>
      </c>
      <c r="O1319">
        <v>339.900664951767</v>
      </c>
      <c r="P1319">
        <v>353.289265810529</v>
      </c>
      <c r="Q1319">
        <v>331.492614141319</v>
      </c>
      <c r="R1319">
        <v>342.07711285614698</v>
      </c>
      <c r="S1319">
        <v>336.298124031447</v>
      </c>
      <c r="T1319">
        <v>340.572735007983</v>
      </c>
      <c r="U1319">
        <v>345.13519938469699</v>
      </c>
      <c r="V1319">
        <v>344.672511389622</v>
      </c>
      <c r="W1319">
        <v>345.99435482307399</v>
      </c>
      <c r="X1319">
        <v>337.09855440837902</v>
      </c>
      <c r="Y1319">
        <v>343.03236864161101</v>
      </c>
      <c r="Z1319">
        <v>347.947112325467</v>
      </c>
      <c r="AA1319">
        <v>357.80082683620799</v>
      </c>
      <c r="AB1319">
        <v>377.11988411432998</v>
      </c>
      <c r="AC1319">
        <v>566.89834172648102</v>
      </c>
      <c r="AD1319">
        <v>699.97869704390905</v>
      </c>
      <c r="AE1319">
        <v>718.90162995071</v>
      </c>
      <c r="AF1319">
        <v>665.65419979495005</v>
      </c>
      <c r="AG1319">
        <v>623.32437835522899</v>
      </c>
      <c r="AH1319">
        <v>633.96552671102597</v>
      </c>
      <c r="AI1319">
        <v>712.34721536448399</v>
      </c>
      <c r="AJ1319">
        <v>730.83957558802501</v>
      </c>
      <c r="AK1319">
        <v>669.87782331070605</v>
      </c>
      <c r="AL1319">
        <v>476.25426048194601</v>
      </c>
      <c r="AM1319">
        <v>380.63084885569401</v>
      </c>
      <c r="AN1319">
        <v>386.40898822348998</v>
      </c>
      <c r="AO1319">
        <v>374.65152480511898</v>
      </c>
      <c r="AP1319">
        <v>402.03634003349401</v>
      </c>
      <c r="AQ1319">
        <v>401.891884578614</v>
      </c>
      <c r="AR1319">
        <v>378.75305242030998</v>
      </c>
      <c r="AS1319">
        <v>378.17965856762498</v>
      </c>
      <c r="AT1319">
        <v>394.42758925641601</v>
      </c>
      <c r="AU1319">
        <v>387.22278902896602</v>
      </c>
      <c r="AV1319">
        <v>377.23892313382299</v>
      </c>
      <c r="AW1319">
        <v>372.201138962323</v>
      </c>
      <c r="AX1319">
        <v>367.13257249484201</v>
      </c>
      <c r="AY1319">
        <v>358.84903552322601</v>
      </c>
      <c r="AZ1319">
        <v>363.98904715094898</v>
      </c>
      <c r="BA1319">
        <v>382.30688122274699</v>
      </c>
      <c r="BB1319">
        <v>375.998554076755</v>
      </c>
      <c r="BC1319">
        <v>365.20940998175399</v>
      </c>
      <c r="BD1319">
        <v>346.60082970031198</v>
      </c>
      <c r="BE1319">
        <v>338.02998406653802</v>
      </c>
      <c r="BF1319">
        <v>351.56687305007199</v>
      </c>
      <c r="BG1319">
        <v>338.96644962698502</v>
      </c>
      <c r="BH1319">
        <v>348.53744771728998</v>
      </c>
      <c r="BI1319">
        <v>343.80938666774199</v>
      </c>
      <c r="BJ1319">
        <v>347.40897897643498</v>
      </c>
      <c r="BK1319">
        <v>349.50876342343702</v>
      </c>
      <c r="BL1319">
        <v>345.67216352878802</v>
      </c>
      <c r="BM1319">
        <v>340.50070213136399</v>
      </c>
      <c r="BN1319">
        <v>340.39490799647001</v>
      </c>
      <c r="BO1319">
        <v>342.59472788371198</v>
      </c>
      <c r="BP1319">
        <v>334.48554893507298</v>
      </c>
      <c r="BQ1319">
        <v>333.71106174311501</v>
      </c>
      <c r="BR1319">
        <v>339.15224562916501</v>
      </c>
      <c r="BS1319">
        <v>344.34908150709498</v>
      </c>
      <c r="BT1319">
        <v>338.59426088726002</v>
      </c>
      <c r="BU1319">
        <v>337.96964689845203</v>
      </c>
      <c r="BV1319">
        <v>333.683393345046</v>
      </c>
      <c r="BW1319">
        <v>345.81555678879198</v>
      </c>
      <c r="BX1319">
        <v>359.166799380481</v>
      </c>
      <c r="BY1319">
        <v>356.84136986830498</v>
      </c>
      <c r="BZ1319">
        <v>343.283003730475</v>
      </c>
      <c r="CA1319">
        <v>354.989795773629</v>
      </c>
      <c r="CB1319">
        <v>352.750613849807</v>
      </c>
      <c r="CC1319">
        <v>365.64156397179602</v>
      </c>
      <c r="CD1319">
        <v>352.57732389301998</v>
      </c>
    </row>
    <row r="1320" spans="1:82" x14ac:dyDescent="0.25">
      <c r="A1320">
        <v>316.74232309746299</v>
      </c>
      <c r="B1320">
        <v>350.93266979877302</v>
      </c>
      <c r="C1320">
        <v>347.806475816118</v>
      </c>
      <c r="D1320">
        <v>350.75230746173099</v>
      </c>
      <c r="E1320">
        <v>354.96318031647598</v>
      </c>
      <c r="F1320">
        <v>340.523920428032</v>
      </c>
      <c r="G1320">
        <v>351.26896008687601</v>
      </c>
      <c r="H1320">
        <v>339.44289938846299</v>
      </c>
      <c r="I1320">
        <v>337.07355203425698</v>
      </c>
      <c r="J1320">
        <v>336.96573951333602</v>
      </c>
      <c r="K1320">
        <v>330.75120100501101</v>
      </c>
      <c r="L1320">
        <v>334.75632844625198</v>
      </c>
      <c r="M1320">
        <v>349.90448784208297</v>
      </c>
      <c r="N1320">
        <v>339.04503385759699</v>
      </c>
      <c r="O1320">
        <v>350.83363642686999</v>
      </c>
      <c r="P1320">
        <v>355.26344537505702</v>
      </c>
      <c r="Q1320">
        <v>324.65519786853997</v>
      </c>
      <c r="R1320">
        <v>349.758559895384</v>
      </c>
      <c r="S1320">
        <v>334.77972680211798</v>
      </c>
      <c r="T1320">
        <v>337.34799814336202</v>
      </c>
      <c r="U1320">
        <v>343.806432430884</v>
      </c>
      <c r="V1320">
        <v>342.69269909581999</v>
      </c>
      <c r="W1320">
        <v>338.24638178080897</v>
      </c>
      <c r="X1320">
        <v>344.44331773437199</v>
      </c>
      <c r="Y1320">
        <v>336.68891064742797</v>
      </c>
      <c r="Z1320">
        <v>345.37024120167399</v>
      </c>
      <c r="AA1320">
        <v>342.95309777392998</v>
      </c>
      <c r="AB1320">
        <v>376.96312941777302</v>
      </c>
      <c r="AC1320">
        <v>527.638502094812</v>
      </c>
      <c r="AD1320">
        <v>641.59245254831603</v>
      </c>
      <c r="AE1320">
        <v>654.13958488378205</v>
      </c>
      <c r="AF1320">
        <v>615.90597538300403</v>
      </c>
      <c r="AG1320">
        <v>601.77252886436099</v>
      </c>
      <c r="AH1320">
        <v>624.90405526249504</v>
      </c>
      <c r="AI1320">
        <v>699.94377726616699</v>
      </c>
      <c r="AJ1320">
        <v>733.81666903722498</v>
      </c>
      <c r="AK1320">
        <v>640.17180699452797</v>
      </c>
      <c r="AL1320">
        <v>455.60865139877097</v>
      </c>
      <c r="AM1320">
        <v>374.57557707215199</v>
      </c>
      <c r="AN1320">
        <v>374.98763088162201</v>
      </c>
      <c r="AO1320">
        <v>371.70767885723399</v>
      </c>
      <c r="AP1320">
        <v>405.52464935166802</v>
      </c>
      <c r="AQ1320">
        <v>399.15335432626699</v>
      </c>
      <c r="AR1320">
        <v>374.575336592658</v>
      </c>
      <c r="AS1320">
        <v>380.03924892764599</v>
      </c>
      <c r="AT1320">
        <v>405.38111827306602</v>
      </c>
      <c r="AU1320">
        <v>394.78569964879699</v>
      </c>
      <c r="AV1320">
        <v>378.728906567926</v>
      </c>
      <c r="AW1320">
        <v>363.90882425176198</v>
      </c>
      <c r="AX1320">
        <v>366.262391016013</v>
      </c>
      <c r="AY1320">
        <v>356.504050623316</v>
      </c>
      <c r="AZ1320">
        <v>372.38085306800502</v>
      </c>
      <c r="BA1320">
        <v>374.39844099547201</v>
      </c>
      <c r="BB1320">
        <v>377.50529327784898</v>
      </c>
      <c r="BC1320">
        <v>364.41107796634401</v>
      </c>
      <c r="BD1320">
        <v>354.24984582215097</v>
      </c>
      <c r="BE1320">
        <v>344.18819377699401</v>
      </c>
      <c r="BF1320">
        <v>349.68059227138002</v>
      </c>
      <c r="BG1320">
        <v>339.86759998254303</v>
      </c>
      <c r="BH1320">
        <v>339.87685165622901</v>
      </c>
      <c r="BI1320">
        <v>342.26353178613999</v>
      </c>
      <c r="BJ1320">
        <v>338.049684243397</v>
      </c>
      <c r="BK1320">
        <v>341.63816939629498</v>
      </c>
      <c r="BL1320">
        <v>351.75333649596899</v>
      </c>
      <c r="BM1320">
        <v>341.66499297618799</v>
      </c>
      <c r="BN1320">
        <v>341.75562952248998</v>
      </c>
      <c r="BO1320">
        <v>345.85598461924002</v>
      </c>
      <c r="BP1320">
        <v>332.22214136932899</v>
      </c>
      <c r="BQ1320">
        <v>337.62867604299799</v>
      </c>
      <c r="BR1320">
        <v>327.88113532607298</v>
      </c>
      <c r="BS1320">
        <v>347.17664619133802</v>
      </c>
      <c r="BT1320">
        <v>337.07000699480102</v>
      </c>
      <c r="BU1320">
        <v>332.68268947022398</v>
      </c>
      <c r="BV1320">
        <v>332.05733485358701</v>
      </c>
      <c r="BW1320">
        <v>343.074147426217</v>
      </c>
      <c r="BX1320">
        <v>353.96860599184998</v>
      </c>
      <c r="BY1320">
        <v>356.99929841585202</v>
      </c>
      <c r="BZ1320">
        <v>349.173149887514</v>
      </c>
      <c r="CA1320">
        <v>352.92258040504299</v>
      </c>
      <c r="CB1320">
        <v>342.78839312588599</v>
      </c>
      <c r="CC1320">
        <v>355.79558789490397</v>
      </c>
      <c r="CD1320">
        <v>354.059321031867</v>
      </c>
    </row>
    <row r="1321" spans="1:82" x14ac:dyDescent="0.25">
      <c r="A1321">
        <v>316.98264352469897</v>
      </c>
      <c r="B1321">
        <v>350.59149699430799</v>
      </c>
      <c r="C1321">
        <v>347.73704299813397</v>
      </c>
      <c r="D1321">
        <v>350.93296967414898</v>
      </c>
      <c r="E1321">
        <v>355.19799569435497</v>
      </c>
      <c r="F1321">
        <v>340.65781488830697</v>
      </c>
      <c r="G1321">
        <v>351.600734237133</v>
      </c>
      <c r="H1321">
        <v>339.24792299450598</v>
      </c>
      <c r="I1321">
        <v>337.415887466443</v>
      </c>
      <c r="J1321">
        <v>337.21660350852699</v>
      </c>
      <c r="K1321">
        <v>330.27988422972101</v>
      </c>
      <c r="L1321">
        <v>334.49819377368601</v>
      </c>
      <c r="M1321">
        <v>349.83993498302999</v>
      </c>
      <c r="N1321">
        <v>339.02883625551101</v>
      </c>
      <c r="O1321">
        <v>351.49681204069498</v>
      </c>
      <c r="P1321">
        <v>355.26165917252803</v>
      </c>
      <c r="Q1321">
        <v>324.01448394382402</v>
      </c>
      <c r="R1321">
        <v>349.71360845019501</v>
      </c>
      <c r="S1321">
        <v>334.09042417700698</v>
      </c>
      <c r="T1321">
        <v>337.36507765411199</v>
      </c>
      <c r="U1321">
        <v>343.279436259237</v>
      </c>
      <c r="V1321">
        <v>342.61373226526899</v>
      </c>
      <c r="W1321">
        <v>338.172117950406</v>
      </c>
      <c r="X1321">
        <v>344.518867113299</v>
      </c>
      <c r="Y1321">
        <v>336.07704872511101</v>
      </c>
      <c r="Z1321">
        <v>345.71013132730701</v>
      </c>
      <c r="AA1321">
        <v>342.559623718718</v>
      </c>
      <c r="AB1321">
        <v>376.63695985369799</v>
      </c>
      <c r="AC1321">
        <v>527.21654296338897</v>
      </c>
      <c r="AD1321">
        <v>641.42446877422503</v>
      </c>
      <c r="AE1321">
        <v>653.51977782499296</v>
      </c>
      <c r="AF1321">
        <v>615.69903821275</v>
      </c>
      <c r="AG1321">
        <v>602.30253432520999</v>
      </c>
      <c r="AH1321">
        <v>625.26988158297002</v>
      </c>
      <c r="AI1321">
        <v>700.64457354493004</v>
      </c>
      <c r="AJ1321">
        <v>733.88857197738901</v>
      </c>
      <c r="AK1321">
        <v>640.013431114377</v>
      </c>
      <c r="AL1321">
        <v>455.39833456181901</v>
      </c>
      <c r="AM1321">
        <v>374.36372284594103</v>
      </c>
      <c r="AN1321">
        <v>374.59543896161</v>
      </c>
      <c r="AO1321">
        <v>371.47933537040399</v>
      </c>
      <c r="AP1321">
        <v>405.791349064857</v>
      </c>
      <c r="AQ1321">
        <v>398.89843325759699</v>
      </c>
      <c r="AR1321">
        <v>374.42923745480101</v>
      </c>
      <c r="AS1321">
        <v>380.20763357560497</v>
      </c>
      <c r="AT1321">
        <v>405.49552344723003</v>
      </c>
      <c r="AU1321">
        <v>394.76817986879399</v>
      </c>
      <c r="AV1321">
        <v>379.23666894880301</v>
      </c>
      <c r="AW1321">
        <v>363.18077035382203</v>
      </c>
      <c r="AX1321">
        <v>365.97157224473898</v>
      </c>
      <c r="AY1321">
        <v>356.633034778286</v>
      </c>
      <c r="AZ1321">
        <v>372.78183389167998</v>
      </c>
      <c r="BA1321">
        <v>374.26470718808798</v>
      </c>
      <c r="BB1321">
        <v>377.01879908512899</v>
      </c>
      <c r="BC1321">
        <v>364.68985741396301</v>
      </c>
      <c r="BD1321">
        <v>354.61437596993699</v>
      </c>
      <c r="BE1321">
        <v>344.27458547427898</v>
      </c>
      <c r="BF1321">
        <v>349.16930623269297</v>
      </c>
      <c r="BG1321">
        <v>339.95282063572</v>
      </c>
      <c r="BH1321">
        <v>339.59226567404801</v>
      </c>
      <c r="BI1321">
        <v>341.96378056818702</v>
      </c>
      <c r="BJ1321">
        <v>337.51133151382402</v>
      </c>
      <c r="BK1321">
        <v>341.84463424480703</v>
      </c>
      <c r="BL1321">
        <v>352.09799586901897</v>
      </c>
      <c r="BM1321">
        <v>341.63095161111301</v>
      </c>
      <c r="BN1321">
        <v>342.28124237455302</v>
      </c>
      <c r="BO1321">
        <v>345.93176208779897</v>
      </c>
      <c r="BP1321">
        <v>332.32275825648702</v>
      </c>
      <c r="BQ1321">
        <v>337.81326974728199</v>
      </c>
      <c r="BR1321">
        <v>327.66657450313897</v>
      </c>
      <c r="BS1321">
        <v>347.24763895579798</v>
      </c>
      <c r="BT1321">
        <v>337.253652613128</v>
      </c>
      <c r="BU1321">
        <v>332.59673626315498</v>
      </c>
      <c r="BV1321">
        <v>331.90483496490998</v>
      </c>
      <c r="BW1321">
        <v>342.8701243868</v>
      </c>
      <c r="BX1321">
        <v>353.84487515343</v>
      </c>
      <c r="BY1321">
        <v>356.88642940168199</v>
      </c>
      <c r="BZ1321">
        <v>349.23068233237501</v>
      </c>
      <c r="CA1321">
        <v>352.80508100833299</v>
      </c>
      <c r="CB1321">
        <v>342.542930982477</v>
      </c>
      <c r="CC1321">
        <v>355.62040762610201</v>
      </c>
      <c r="CD1321">
        <v>354.45007182836298</v>
      </c>
    </row>
    <row r="1322" spans="1:82" x14ac:dyDescent="0.25">
      <c r="A1322">
        <v>317.22296395193501</v>
      </c>
      <c r="B1322">
        <v>350.48208241490698</v>
      </c>
      <c r="C1322">
        <v>347.53251981924899</v>
      </c>
      <c r="D1322">
        <v>350.85538474812802</v>
      </c>
      <c r="E1322">
        <v>355.18961133564198</v>
      </c>
      <c r="F1322">
        <v>340.63862183230401</v>
      </c>
      <c r="G1322">
        <v>351.68192923382998</v>
      </c>
      <c r="H1322">
        <v>339.39979323739499</v>
      </c>
      <c r="I1322">
        <v>337.481778658206</v>
      </c>
      <c r="J1322">
        <v>337.18960977083702</v>
      </c>
      <c r="K1322">
        <v>330.22763355689102</v>
      </c>
      <c r="L1322">
        <v>334.523028690812</v>
      </c>
      <c r="M1322">
        <v>349.80971468638</v>
      </c>
      <c r="N1322">
        <v>339.07587709557299</v>
      </c>
      <c r="O1322">
        <v>351.45688012828401</v>
      </c>
      <c r="P1322">
        <v>355.11216778196501</v>
      </c>
      <c r="Q1322">
        <v>324.18245567701501</v>
      </c>
      <c r="R1322">
        <v>349.57612644700299</v>
      </c>
      <c r="S1322">
        <v>334.04814233511701</v>
      </c>
      <c r="T1322">
        <v>337.32319452329301</v>
      </c>
      <c r="U1322">
        <v>343.17101326910898</v>
      </c>
      <c r="V1322">
        <v>342.61103529390698</v>
      </c>
      <c r="W1322">
        <v>338.19409116255599</v>
      </c>
      <c r="X1322">
        <v>344.52194331312899</v>
      </c>
      <c r="Y1322">
        <v>336.177986141524</v>
      </c>
      <c r="Z1322">
        <v>345.82135703779699</v>
      </c>
      <c r="AA1322">
        <v>342.43511284980298</v>
      </c>
      <c r="AB1322">
        <v>376.70113153560601</v>
      </c>
      <c r="AC1322">
        <v>526.86360744938497</v>
      </c>
      <c r="AD1322">
        <v>641.07946291766905</v>
      </c>
      <c r="AE1322">
        <v>652.93012272514102</v>
      </c>
      <c r="AF1322">
        <v>615.03025296446197</v>
      </c>
      <c r="AG1322">
        <v>602.17268735967104</v>
      </c>
      <c r="AH1322">
        <v>624.96539347840803</v>
      </c>
      <c r="AI1322">
        <v>700.14937871122902</v>
      </c>
      <c r="AJ1322">
        <v>733.23878857790805</v>
      </c>
      <c r="AK1322">
        <v>639.36316541681401</v>
      </c>
      <c r="AL1322">
        <v>454.89029539422302</v>
      </c>
      <c r="AM1322">
        <v>374.56264375499501</v>
      </c>
      <c r="AN1322">
        <v>374.39422678094797</v>
      </c>
      <c r="AO1322">
        <v>371.44290608085799</v>
      </c>
      <c r="AP1322">
        <v>405.71091851420999</v>
      </c>
      <c r="AQ1322">
        <v>398.92842157548802</v>
      </c>
      <c r="AR1322">
        <v>374.40455968456899</v>
      </c>
      <c r="AS1322">
        <v>380.26751776259999</v>
      </c>
      <c r="AT1322">
        <v>405.346242916466</v>
      </c>
      <c r="AU1322">
        <v>394.50134954074798</v>
      </c>
      <c r="AV1322">
        <v>379.32394591600701</v>
      </c>
      <c r="AW1322">
        <v>363.12885287650897</v>
      </c>
      <c r="AX1322">
        <v>366.03193548957103</v>
      </c>
      <c r="AY1322">
        <v>356.78479182366601</v>
      </c>
      <c r="AZ1322">
        <v>372.89816083281897</v>
      </c>
      <c r="BA1322">
        <v>374.11293221848001</v>
      </c>
      <c r="BB1322">
        <v>376.98474846842402</v>
      </c>
      <c r="BC1322">
        <v>364.69770167939902</v>
      </c>
      <c r="BD1322">
        <v>354.65467794048601</v>
      </c>
      <c r="BE1322">
        <v>344.24778801873401</v>
      </c>
      <c r="BF1322">
        <v>349.34063550573899</v>
      </c>
      <c r="BG1322">
        <v>339.97932363511899</v>
      </c>
      <c r="BH1322">
        <v>339.40088511041301</v>
      </c>
      <c r="BI1322">
        <v>341.88971214633398</v>
      </c>
      <c r="BJ1322">
        <v>337.557761207738</v>
      </c>
      <c r="BK1322">
        <v>341.69893142844199</v>
      </c>
      <c r="BL1322">
        <v>352.00043037161902</v>
      </c>
      <c r="BM1322">
        <v>341.78551284034597</v>
      </c>
      <c r="BN1322">
        <v>342.31657257400701</v>
      </c>
      <c r="BO1322">
        <v>345.82135002840499</v>
      </c>
      <c r="BP1322">
        <v>332.14046148843499</v>
      </c>
      <c r="BQ1322">
        <v>337.823945611216</v>
      </c>
      <c r="BR1322">
        <v>327.76972408317499</v>
      </c>
      <c r="BS1322">
        <v>347.28330841647301</v>
      </c>
      <c r="BT1322">
        <v>337.11381129083099</v>
      </c>
      <c r="BU1322">
        <v>332.701281293394</v>
      </c>
      <c r="BV1322">
        <v>331.960985105497</v>
      </c>
      <c r="BW1322">
        <v>342.90292312609301</v>
      </c>
      <c r="BX1322">
        <v>353.75498321494001</v>
      </c>
      <c r="BY1322">
        <v>356.89693738779101</v>
      </c>
      <c r="BZ1322">
        <v>349.137697484954</v>
      </c>
      <c r="CA1322">
        <v>352.504915208341</v>
      </c>
      <c r="CB1322">
        <v>342.339956754865</v>
      </c>
      <c r="CC1322">
        <v>355.63683948389502</v>
      </c>
      <c r="CD1322">
        <v>354.44365436482798</v>
      </c>
    </row>
    <row r="1323" spans="1:82" x14ac:dyDescent="0.25">
      <c r="A1323">
        <v>317.46328437917202</v>
      </c>
      <c r="B1323">
        <v>343.82800265247897</v>
      </c>
      <c r="C1323">
        <v>341.16391285075599</v>
      </c>
      <c r="D1323">
        <v>343.40058509065699</v>
      </c>
      <c r="E1323">
        <v>351.97096265483799</v>
      </c>
      <c r="F1323">
        <v>339.74163573422999</v>
      </c>
      <c r="G1323">
        <v>355.578230040873</v>
      </c>
      <c r="H1323">
        <v>343.29214549499699</v>
      </c>
      <c r="I1323">
        <v>343.31735728203302</v>
      </c>
      <c r="J1323">
        <v>337.696930582508</v>
      </c>
      <c r="K1323">
        <v>330.26990837801202</v>
      </c>
      <c r="L1323">
        <v>335.18606370122899</v>
      </c>
      <c r="M1323">
        <v>343.06549686117899</v>
      </c>
      <c r="N1323">
        <v>337.49368998561698</v>
      </c>
      <c r="O1323">
        <v>344.84525605055802</v>
      </c>
      <c r="P1323">
        <v>352.11028752951</v>
      </c>
      <c r="Q1323">
        <v>335.12102395886802</v>
      </c>
      <c r="R1323">
        <v>341.633944122618</v>
      </c>
      <c r="S1323">
        <v>336.096855558073</v>
      </c>
      <c r="T1323">
        <v>337.57241971737301</v>
      </c>
      <c r="U1323">
        <v>337.875066805561</v>
      </c>
      <c r="V1323">
        <v>346.98131404104799</v>
      </c>
      <c r="W1323">
        <v>331.80403374908798</v>
      </c>
      <c r="X1323">
        <v>348.36382156687603</v>
      </c>
      <c r="Y1323">
        <v>337.20141616403998</v>
      </c>
      <c r="Z1323">
        <v>347.34151249272003</v>
      </c>
      <c r="AA1323">
        <v>342.76989729457398</v>
      </c>
      <c r="AB1323">
        <v>375.21232742606998</v>
      </c>
      <c r="AC1323">
        <v>486.99175487349902</v>
      </c>
      <c r="AD1323">
        <v>594.29775957729498</v>
      </c>
      <c r="AE1323">
        <v>602.39008635900802</v>
      </c>
      <c r="AF1323">
        <v>573.40313904715902</v>
      </c>
      <c r="AG1323">
        <v>584.46736885160306</v>
      </c>
      <c r="AH1323">
        <v>613.30762680694204</v>
      </c>
      <c r="AI1323">
        <v>680.09057471459698</v>
      </c>
      <c r="AJ1323">
        <v>709.24022562911205</v>
      </c>
      <c r="AK1323">
        <v>599.55574300214505</v>
      </c>
      <c r="AL1323">
        <v>427.55269913811202</v>
      </c>
      <c r="AM1323">
        <v>369.891691139268</v>
      </c>
      <c r="AN1323">
        <v>363.20316985905902</v>
      </c>
      <c r="AO1323">
        <v>372.72570349145502</v>
      </c>
      <c r="AP1323">
        <v>401.660179862164</v>
      </c>
      <c r="AQ1323">
        <v>400.10560474261399</v>
      </c>
      <c r="AR1323">
        <v>370.88028653139003</v>
      </c>
      <c r="AS1323">
        <v>386.29929947717</v>
      </c>
      <c r="AT1323">
        <v>405.713043717414</v>
      </c>
      <c r="AU1323">
        <v>393.91374197182301</v>
      </c>
      <c r="AV1323">
        <v>385.75411865513098</v>
      </c>
      <c r="AW1323">
        <v>369.29517613678797</v>
      </c>
      <c r="AX1323">
        <v>370.78471956471202</v>
      </c>
      <c r="AY1323">
        <v>366.419081033743</v>
      </c>
      <c r="AZ1323">
        <v>377.22082808655199</v>
      </c>
      <c r="BA1323">
        <v>369.00118470712903</v>
      </c>
      <c r="BB1323">
        <v>377.25231746100502</v>
      </c>
      <c r="BC1323">
        <v>364.06134607624199</v>
      </c>
      <c r="BD1323">
        <v>356.143641860108</v>
      </c>
      <c r="BE1323">
        <v>343.88382693032003</v>
      </c>
      <c r="BF1323">
        <v>354.30051789462402</v>
      </c>
      <c r="BG1323">
        <v>345.76776851540097</v>
      </c>
      <c r="BH1323">
        <v>334.56981279386298</v>
      </c>
      <c r="BI1323">
        <v>339.337285770275</v>
      </c>
      <c r="BJ1323">
        <v>341.10141061052099</v>
      </c>
      <c r="BK1323">
        <v>338.70103813342303</v>
      </c>
      <c r="BL1323">
        <v>346.74680943145898</v>
      </c>
      <c r="BM1323">
        <v>341.77433786965798</v>
      </c>
      <c r="BN1323">
        <v>345.96955613735003</v>
      </c>
      <c r="BO1323">
        <v>345.662169737412</v>
      </c>
      <c r="BP1323">
        <v>331.43823438814098</v>
      </c>
      <c r="BQ1323">
        <v>335.33479931093302</v>
      </c>
      <c r="BR1323">
        <v>336.03118777982797</v>
      </c>
      <c r="BS1323">
        <v>344.67318823440797</v>
      </c>
      <c r="BT1323">
        <v>329.47161205514999</v>
      </c>
      <c r="BU1323">
        <v>337.505466811144</v>
      </c>
      <c r="BV1323">
        <v>336.47367476873899</v>
      </c>
      <c r="BW1323">
        <v>339.33260768360498</v>
      </c>
      <c r="BX1323">
        <v>344.95076971447497</v>
      </c>
      <c r="BY1323">
        <v>356.45417157826898</v>
      </c>
      <c r="BZ1323">
        <v>345.08677413145398</v>
      </c>
      <c r="CA1323">
        <v>340.06497072278802</v>
      </c>
      <c r="CB1323">
        <v>333.944074613716</v>
      </c>
      <c r="CC1323">
        <v>349.11498311812801</v>
      </c>
      <c r="CD1323">
        <v>351.71234822402801</v>
      </c>
    </row>
    <row r="1324" spans="1:82" x14ac:dyDescent="0.25">
      <c r="A1324">
        <v>317.70360480640801</v>
      </c>
      <c r="B1324">
        <v>341.47570219516598</v>
      </c>
      <c r="C1324">
        <v>341.92866429412601</v>
      </c>
      <c r="D1324">
        <v>341.54122938390799</v>
      </c>
      <c r="E1324">
        <v>349.09238820145498</v>
      </c>
      <c r="F1324">
        <v>340.11245047125499</v>
      </c>
      <c r="G1324">
        <v>356.73175285054901</v>
      </c>
      <c r="H1324">
        <v>343.53757408751602</v>
      </c>
      <c r="I1324">
        <v>347.88954376902802</v>
      </c>
      <c r="J1324">
        <v>339.51540750588299</v>
      </c>
      <c r="K1324">
        <v>330.20962872721202</v>
      </c>
      <c r="L1324">
        <v>334.16986937534398</v>
      </c>
      <c r="M1324">
        <v>340.24335915692097</v>
      </c>
      <c r="N1324">
        <v>334.470243290513</v>
      </c>
      <c r="O1324">
        <v>342.20800554586799</v>
      </c>
      <c r="P1324">
        <v>349.44911702138899</v>
      </c>
      <c r="Q1324">
        <v>339.70213239680999</v>
      </c>
      <c r="R1324">
        <v>338.25782621705002</v>
      </c>
      <c r="S1324">
        <v>337.29008394055597</v>
      </c>
      <c r="T1324">
        <v>334.88579029006701</v>
      </c>
      <c r="U1324">
        <v>333.72802090785899</v>
      </c>
      <c r="V1324">
        <v>350.360442748997</v>
      </c>
      <c r="W1324">
        <v>330.22014345487298</v>
      </c>
      <c r="X1324">
        <v>350.95016572706101</v>
      </c>
      <c r="Y1324">
        <v>337.62183988180402</v>
      </c>
      <c r="Z1324">
        <v>348.44273398828801</v>
      </c>
      <c r="AA1324">
        <v>344.764137067467</v>
      </c>
      <c r="AB1324">
        <v>374.73653224825802</v>
      </c>
      <c r="AC1324">
        <v>469.17876075481303</v>
      </c>
      <c r="AD1324">
        <v>575.17864013674205</v>
      </c>
      <c r="AE1324">
        <v>584.94403385394196</v>
      </c>
      <c r="AF1324">
        <v>561.60203632730099</v>
      </c>
      <c r="AG1324">
        <v>580.00850908243603</v>
      </c>
      <c r="AH1324">
        <v>610.10319193927796</v>
      </c>
      <c r="AI1324">
        <v>685.50443772779602</v>
      </c>
      <c r="AJ1324">
        <v>704.06497747716503</v>
      </c>
      <c r="AK1324">
        <v>594.005919488686</v>
      </c>
      <c r="AL1324">
        <v>422.34295553726503</v>
      </c>
      <c r="AM1324">
        <v>364.292694806508</v>
      </c>
      <c r="AN1324">
        <v>361.61275184527602</v>
      </c>
      <c r="AO1324">
        <v>376.75857971992099</v>
      </c>
      <c r="AP1324">
        <v>399.75384177127302</v>
      </c>
      <c r="AQ1324">
        <v>391.209292522824</v>
      </c>
      <c r="AR1324">
        <v>372.641325904447</v>
      </c>
      <c r="AS1324">
        <v>390.64169534681901</v>
      </c>
      <c r="AT1324">
        <v>408.04087344268697</v>
      </c>
      <c r="AU1324">
        <v>402.35759932714097</v>
      </c>
      <c r="AV1324">
        <v>386.15094704850299</v>
      </c>
      <c r="AW1324">
        <v>370.889601364736</v>
      </c>
      <c r="AX1324">
        <v>370.11004028837698</v>
      </c>
      <c r="AY1324">
        <v>369.06594789607902</v>
      </c>
      <c r="AZ1324">
        <v>375.31892743856997</v>
      </c>
      <c r="BA1324">
        <v>370.88173911348298</v>
      </c>
      <c r="BB1324">
        <v>377.21196125900298</v>
      </c>
      <c r="BC1324">
        <v>365.16270755335398</v>
      </c>
      <c r="BD1324">
        <v>353.40668607251399</v>
      </c>
      <c r="BE1324">
        <v>344.136888881358</v>
      </c>
      <c r="BF1324">
        <v>353.191258369031</v>
      </c>
      <c r="BG1324">
        <v>344.48682974929602</v>
      </c>
      <c r="BH1324">
        <v>333.486123576799</v>
      </c>
      <c r="BI1324">
        <v>338.84458368084</v>
      </c>
      <c r="BJ1324">
        <v>343.54130188649202</v>
      </c>
      <c r="BK1324">
        <v>336.67918070231201</v>
      </c>
      <c r="BL1324">
        <v>347.95856147581799</v>
      </c>
      <c r="BM1324">
        <v>336.11236486417499</v>
      </c>
      <c r="BN1324">
        <v>345.92124449528001</v>
      </c>
      <c r="BO1324">
        <v>347.02617789132501</v>
      </c>
      <c r="BP1324">
        <v>335.62580608346599</v>
      </c>
      <c r="BQ1324">
        <v>335.603617381069</v>
      </c>
      <c r="BR1324">
        <v>340.82945007852601</v>
      </c>
      <c r="BS1324">
        <v>341.52053984710102</v>
      </c>
      <c r="BT1324">
        <v>326.85063162817198</v>
      </c>
      <c r="BU1324">
        <v>337.85978210856899</v>
      </c>
      <c r="BV1324">
        <v>339.37088843064498</v>
      </c>
      <c r="BW1324">
        <v>334.35204401297801</v>
      </c>
      <c r="BX1324">
        <v>342.48746148101498</v>
      </c>
      <c r="BY1324">
        <v>354.80568775751698</v>
      </c>
      <c r="BZ1324">
        <v>345.83302574949801</v>
      </c>
      <c r="CA1324">
        <v>338.63781630083503</v>
      </c>
      <c r="CB1324">
        <v>330.849976058837</v>
      </c>
      <c r="CC1324">
        <v>342.579278716457</v>
      </c>
      <c r="CD1324">
        <v>349.50498015611402</v>
      </c>
    </row>
    <row r="1325" spans="1:82" x14ac:dyDescent="0.25">
      <c r="A1325">
        <v>317.94392523364399</v>
      </c>
      <c r="B1325">
        <v>341.47570219516598</v>
      </c>
      <c r="C1325">
        <v>341.92866429412601</v>
      </c>
      <c r="D1325">
        <v>341.54122938390799</v>
      </c>
      <c r="E1325">
        <v>349.09238820145498</v>
      </c>
      <c r="F1325">
        <v>340.11245047125499</v>
      </c>
      <c r="G1325">
        <v>356.73175285054901</v>
      </c>
      <c r="H1325">
        <v>343.53757408751602</v>
      </c>
      <c r="I1325">
        <v>347.88954376902802</v>
      </c>
      <c r="J1325">
        <v>339.51540750588299</v>
      </c>
      <c r="K1325">
        <v>330.20962872721202</v>
      </c>
      <c r="L1325">
        <v>334.16986937534398</v>
      </c>
      <c r="M1325">
        <v>340.24335915692097</v>
      </c>
      <c r="N1325">
        <v>334.470243290513</v>
      </c>
      <c r="O1325">
        <v>342.20800554586799</v>
      </c>
      <c r="P1325">
        <v>349.44911702138899</v>
      </c>
      <c r="Q1325">
        <v>339.70213239680999</v>
      </c>
      <c r="R1325">
        <v>338.25782621705002</v>
      </c>
      <c r="S1325">
        <v>337.29008394055597</v>
      </c>
      <c r="T1325">
        <v>334.88579029006701</v>
      </c>
      <c r="U1325">
        <v>333.72802090785899</v>
      </c>
      <c r="V1325">
        <v>350.360442748997</v>
      </c>
      <c r="W1325">
        <v>330.22014345487298</v>
      </c>
      <c r="X1325">
        <v>350.95016572706101</v>
      </c>
      <c r="Y1325">
        <v>337.62183988180402</v>
      </c>
      <c r="Z1325">
        <v>348.44273398828801</v>
      </c>
      <c r="AA1325">
        <v>344.764137067467</v>
      </c>
      <c r="AB1325">
        <v>374.73653224825802</v>
      </c>
      <c r="AC1325">
        <v>469.17876075481303</v>
      </c>
      <c r="AD1325">
        <v>575.17864013674205</v>
      </c>
      <c r="AE1325">
        <v>584.94403385394196</v>
      </c>
      <c r="AF1325">
        <v>561.60203632730099</v>
      </c>
      <c r="AG1325">
        <v>580.00850908243603</v>
      </c>
      <c r="AH1325">
        <v>610.10319193927796</v>
      </c>
      <c r="AI1325">
        <v>685.50443772779602</v>
      </c>
      <c r="AJ1325">
        <v>704.06497747716503</v>
      </c>
      <c r="AK1325">
        <v>594.005919488686</v>
      </c>
      <c r="AL1325">
        <v>422.34295553726503</v>
      </c>
      <c r="AM1325">
        <v>364.292694806508</v>
      </c>
      <c r="AN1325">
        <v>361.61275184527602</v>
      </c>
      <c r="AO1325">
        <v>376.75857971992099</v>
      </c>
      <c r="AP1325">
        <v>399.75384177127302</v>
      </c>
      <c r="AQ1325">
        <v>391.209292522824</v>
      </c>
      <c r="AR1325">
        <v>372.641325904447</v>
      </c>
      <c r="AS1325">
        <v>390.64169534681901</v>
      </c>
      <c r="AT1325">
        <v>408.04087344268697</v>
      </c>
      <c r="AU1325">
        <v>402.35759932714097</v>
      </c>
      <c r="AV1325">
        <v>386.15094704850299</v>
      </c>
      <c r="AW1325">
        <v>370.889601364736</v>
      </c>
      <c r="AX1325">
        <v>370.11004028837698</v>
      </c>
      <c r="AY1325">
        <v>369.06594789607902</v>
      </c>
      <c r="AZ1325">
        <v>375.31892743856997</v>
      </c>
      <c r="BA1325">
        <v>370.88173911348298</v>
      </c>
      <c r="BB1325">
        <v>377.21196125900298</v>
      </c>
      <c r="BC1325">
        <v>365.16270755335398</v>
      </c>
      <c r="BD1325">
        <v>353.40668607251399</v>
      </c>
      <c r="BE1325">
        <v>344.136888881358</v>
      </c>
      <c r="BF1325">
        <v>353.191258369031</v>
      </c>
      <c r="BG1325">
        <v>344.48682974929602</v>
      </c>
      <c r="BH1325">
        <v>333.486123576799</v>
      </c>
      <c r="BI1325">
        <v>338.84458368084</v>
      </c>
      <c r="BJ1325">
        <v>343.54130188649202</v>
      </c>
      <c r="BK1325">
        <v>336.67918070231201</v>
      </c>
      <c r="BL1325">
        <v>347.95856147581799</v>
      </c>
      <c r="BM1325">
        <v>336.11236486417499</v>
      </c>
      <c r="BN1325">
        <v>345.92124449528001</v>
      </c>
      <c r="BO1325">
        <v>347.02617789132501</v>
      </c>
      <c r="BP1325">
        <v>335.62580608346599</v>
      </c>
      <c r="BQ1325">
        <v>335.603617381069</v>
      </c>
      <c r="BR1325">
        <v>340.82945007852601</v>
      </c>
      <c r="BS1325">
        <v>341.52053984710102</v>
      </c>
      <c r="BT1325">
        <v>326.85063162817198</v>
      </c>
      <c r="BU1325">
        <v>337.85978210856899</v>
      </c>
      <c r="BV1325">
        <v>339.37088843064498</v>
      </c>
      <c r="BW1325">
        <v>334.35204401297801</v>
      </c>
      <c r="BX1325">
        <v>342.48746148101498</v>
      </c>
      <c r="BY1325">
        <v>354.80568775751698</v>
      </c>
      <c r="BZ1325">
        <v>345.83302574949801</v>
      </c>
      <c r="CA1325">
        <v>338.63781630083503</v>
      </c>
      <c r="CB1325">
        <v>330.849976058837</v>
      </c>
      <c r="CC1325">
        <v>342.579278716457</v>
      </c>
      <c r="CD1325">
        <v>349.50498015611402</v>
      </c>
    </row>
    <row r="1326" spans="1:82" x14ac:dyDescent="0.25">
      <c r="A1326">
        <v>318.184245660881</v>
      </c>
      <c r="B1326">
        <v>340.28580574693501</v>
      </c>
      <c r="C1326">
        <v>341.80828585811003</v>
      </c>
      <c r="D1326">
        <v>342.197544728921</v>
      </c>
      <c r="E1326">
        <v>348.10678264409103</v>
      </c>
      <c r="F1326">
        <v>339.99640247247601</v>
      </c>
      <c r="G1326">
        <v>357.348953524065</v>
      </c>
      <c r="H1326">
        <v>345.15545639126498</v>
      </c>
      <c r="I1326">
        <v>346.78131186379301</v>
      </c>
      <c r="J1326">
        <v>338.97654504122602</v>
      </c>
      <c r="K1326">
        <v>332.88027171179402</v>
      </c>
      <c r="L1326">
        <v>334.69508241320102</v>
      </c>
      <c r="M1326">
        <v>337.71888237802398</v>
      </c>
      <c r="N1326">
        <v>332.726314085902</v>
      </c>
      <c r="O1326">
        <v>341.77452326126303</v>
      </c>
      <c r="P1326">
        <v>346.89111371590798</v>
      </c>
      <c r="Q1326">
        <v>339.58960599862797</v>
      </c>
      <c r="R1326">
        <v>333.15276586966399</v>
      </c>
      <c r="S1326">
        <v>335.67977825124302</v>
      </c>
      <c r="T1326">
        <v>334.37946184344901</v>
      </c>
      <c r="U1326">
        <v>333.06930169515402</v>
      </c>
      <c r="V1326">
        <v>351.65610546076999</v>
      </c>
      <c r="W1326">
        <v>333.18429228324698</v>
      </c>
      <c r="X1326">
        <v>348.69496939994599</v>
      </c>
      <c r="Y1326">
        <v>337.497341375171</v>
      </c>
      <c r="Z1326">
        <v>350.491748918621</v>
      </c>
      <c r="AA1326">
        <v>342.78657450501203</v>
      </c>
      <c r="AB1326">
        <v>372.361864441352</v>
      </c>
      <c r="AC1326">
        <v>460.57553347841099</v>
      </c>
      <c r="AD1326">
        <v>562.16534365768496</v>
      </c>
      <c r="AE1326">
        <v>567.20679522486296</v>
      </c>
      <c r="AF1326">
        <v>547.00433410811195</v>
      </c>
      <c r="AG1326">
        <v>566.74243483461203</v>
      </c>
      <c r="AH1326">
        <v>600.50973449250102</v>
      </c>
      <c r="AI1326">
        <v>678.51378467274196</v>
      </c>
      <c r="AJ1326">
        <v>690.15725756688903</v>
      </c>
      <c r="AK1326">
        <v>581.71813345873397</v>
      </c>
      <c r="AL1326">
        <v>418.69707375083402</v>
      </c>
      <c r="AM1326">
        <v>364.66173696407299</v>
      </c>
      <c r="AN1326">
        <v>362.57407243125198</v>
      </c>
      <c r="AO1326">
        <v>375.36046721668498</v>
      </c>
      <c r="AP1326">
        <v>399.64391642959998</v>
      </c>
      <c r="AQ1326">
        <v>393.79999961685598</v>
      </c>
      <c r="AR1326">
        <v>377.275797898554</v>
      </c>
      <c r="AS1326">
        <v>391.70392852281401</v>
      </c>
      <c r="AT1326">
        <v>403.34010764344998</v>
      </c>
      <c r="AU1326">
        <v>402.19689987043398</v>
      </c>
      <c r="AV1326">
        <v>383.35739111484003</v>
      </c>
      <c r="AW1326">
        <v>370.88311948591797</v>
      </c>
      <c r="AX1326">
        <v>366.79921755483099</v>
      </c>
      <c r="AY1326">
        <v>372.185404529229</v>
      </c>
      <c r="AZ1326">
        <v>372.52507197667398</v>
      </c>
      <c r="BA1326">
        <v>372.12347227030898</v>
      </c>
      <c r="BB1326">
        <v>376.71347214352602</v>
      </c>
      <c r="BC1326">
        <v>370.00827746492899</v>
      </c>
      <c r="BD1326">
        <v>355.67811680640602</v>
      </c>
      <c r="BE1326">
        <v>342.91912326397198</v>
      </c>
      <c r="BF1326">
        <v>343.97129377086702</v>
      </c>
      <c r="BG1326">
        <v>342.05807638856101</v>
      </c>
      <c r="BH1326">
        <v>338.20529707826699</v>
      </c>
      <c r="BI1326">
        <v>340.98899603079201</v>
      </c>
      <c r="BJ1326">
        <v>341.96548568760301</v>
      </c>
      <c r="BK1326">
        <v>338.27786650681202</v>
      </c>
      <c r="BL1326">
        <v>342.71128479989602</v>
      </c>
      <c r="BM1326">
        <v>333.57018963007999</v>
      </c>
      <c r="BN1326">
        <v>344.67776088917998</v>
      </c>
      <c r="BO1326">
        <v>351.06660022923802</v>
      </c>
      <c r="BP1326">
        <v>335.63705021523401</v>
      </c>
      <c r="BQ1326">
        <v>337.83185021252802</v>
      </c>
      <c r="BR1326">
        <v>343.05464949503897</v>
      </c>
      <c r="BS1326">
        <v>340.96563541859501</v>
      </c>
      <c r="BT1326">
        <v>330.40494868583698</v>
      </c>
      <c r="BU1326">
        <v>338.02371501577898</v>
      </c>
      <c r="BV1326">
        <v>343.726733965535</v>
      </c>
      <c r="BW1326">
        <v>338.026315537644</v>
      </c>
      <c r="BX1326">
        <v>341.99121969049497</v>
      </c>
      <c r="BY1326">
        <v>349.99223921673502</v>
      </c>
      <c r="BZ1326">
        <v>346.94435127134699</v>
      </c>
      <c r="CA1326">
        <v>341.32266815653901</v>
      </c>
      <c r="CB1326">
        <v>331.14703946319401</v>
      </c>
      <c r="CC1326">
        <v>347.16559339411299</v>
      </c>
      <c r="CD1326">
        <v>348.66335275911899</v>
      </c>
    </row>
    <row r="1327" spans="1:82" x14ac:dyDescent="0.25">
      <c r="A1327">
        <v>318.42456608811699</v>
      </c>
      <c r="B1327">
        <v>347.13963540844702</v>
      </c>
      <c r="C1327">
        <v>336.33186289916199</v>
      </c>
      <c r="D1327">
        <v>339.434785352093</v>
      </c>
      <c r="E1327">
        <v>343.28753180472</v>
      </c>
      <c r="F1327">
        <v>341.07342471150298</v>
      </c>
      <c r="G1327">
        <v>351.37187790395598</v>
      </c>
      <c r="H1327">
        <v>354.56415426732798</v>
      </c>
      <c r="I1327">
        <v>342.964803744199</v>
      </c>
      <c r="J1327">
        <v>339.04703585762002</v>
      </c>
      <c r="K1327">
        <v>334.73478567772702</v>
      </c>
      <c r="L1327">
        <v>341.93855550912002</v>
      </c>
      <c r="M1327">
        <v>337.39393671813798</v>
      </c>
      <c r="N1327">
        <v>336.74940445289701</v>
      </c>
      <c r="O1327">
        <v>331.71156699004098</v>
      </c>
      <c r="P1327">
        <v>341.84168455696698</v>
      </c>
      <c r="Q1327">
        <v>345.25905164166198</v>
      </c>
      <c r="R1327">
        <v>329.04436835628798</v>
      </c>
      <c r="S1327">
        <v>337.85280134045399</v>
      </c>
      <c r="T1327">
        <v>337.09807477785</v>
      </c>
      <c r="U1327">
        <v>334.85508236235898</v>
      </c>
      <c r="V1327">
        <v>356.60763610998703</v>
      </c>
      <c r="W1327">
        <v>343.95957769110998</v>
      </c>
      <c r="X1327">
        <v>339.51122928989798</v>
      </c>
      <c r="Y1327">
        <v>335.512089297812</v>
      </c>
      <c r="Z1327">
        <v>353.05168541901998</v>
      </c>
      <c r="AA1327">
        <v>347.06380987299798</v>
      </c>
      <c r="AB1327">
        <v>366.93605450985302</v>
      </c>
      <c r="AC1327">
        <v>440.74166003090602</v>
      </c>
      <c r="AD1327">
        <v>519.76672769312597</v>
      </c>
      <c r="AE1327">
        <v>523.90834586784001</v>
      </c>
      <c r="AF1327">
        <v>514.06813368314602</v>
      </c>
      <c r="AG1327">
        <v>537.45958912475601</v>
      </c>
      <c r="AH1327">
        <v>582.35601682898402</v>
      </c>
      <c r="AI1327">
        <v>661.49814072998402</v>
      </c>
      <c r="AJ1327">
        <v>671.59715480812395</v>
      </c>
      <c r="AK1327">
        <v>567.76990739745395</v>
      </c>
      <c r="AL1327">
        <v>414.03468087467598</v>
      </c>
      <c r="AM1327">
        <v>366.09817443658602</v>
      </c>
      <c r="AN1327">
        <v>365.54108172994501</v>
      </c>
      <c r="AO1327">
        <v>374.14329663779802</v>
      </c>
      <c r="AP1327">
        <v>391.91260890376901</v>
      </c>
      <c r="AQ1327">
        <v>394.43493731842102</v>
      </c>
      <c r="AR1327">
        <v>385.713508517143</v>
      </c>
      <c r="AS1327">
        <v>392.30704659392399</v>
      </c>
      <c r="AT1327">
        <v>393.47355552269102</v>
      </c>
      <c r="AU1327">
        <v>401.54727258573803</v>
      </c>
      <c r="AV1327">
        <v>376.79868197860202</v>
      </c>
      <c r="AW1327">
        <v>380.06635676683698</v>
      </c>
      <c r="AX1327">
        <v>369.97732662170898</v>
      </c>
      <c r="AY1327">
        <v>377.16026744500499</v>
      </c>
      <c r="AZ1327">
        <v>372.68846401983501</v>
      </c>
      <c r="BA1327">
        <v>382.944946188914</v>
      </c>
      <c r="BB1327">
        <v>380.31706118954401</v>
      </c>
      <c r="BC1327">
        <v>379.93365732829801</v>
      </c>
      <c r="BD1327">
        <v>358.35311805105903</v>
      </c>
      <c r="BE1327">
        <v>338.74139030128202</v>
      </c>
      <c r="BF1327">
        <v>331.43813023107998</v>
      </c>
      <c r="BG1327">
        <v>342.618183093536</v>
      </c>
      <c r="BH1327">
        <v>341.50662934948298</v>
      </c>
      <c r="BI1327">
        <v>334.60729403026801</v>
      </c>
      <c r="BJ1327">
        <v>343.86192089509501</v>
      </c>
      <c r="BK1327">
        <v>343.127017350112</v>
      </c>
      <c r="BL1327">
        <v>334.17821556585699</v>
      </c>
      <c r="BM1327">
        <v>329.03270878550802</v>
      </c>
      <c r="BN1327">
        <v>345.38225381899002</v>
      </c>
      <c r="BO1327">
        <v>352.05764667598299</v>
      </c>
      <c r="BP1327">
        <v>339.61061860524597</v>
      </c>
      <c r="BQ1327">
        <v>334.15130851873897</v>
      </c>
      <c r="BR1327">
        <v>346.94702543535902</v>
      </c>
      <c r="BS1327">
        <v>335.33173199599503</v>
      </c>
      <c r="BT1327">
        <v>333.90987125882202</v>
      </c>
      <c r="BU1327">
        <v>341.49466504286499</v>
      </c>
      <c r="BV1327">
        <v>344.98371856205</v>
      </c>
      <c r="BW1327">
        <v>341.00812669778497</v>
      </c>
      <c r="BX1327">
        <v>344.69053920981798</v>
      </c>
      <c r="BY1327">
        <v>338.06112244822299</v>
      </c>
      <c r="BZ1327">
        <v>349.09094864136898</v>
      </c>
      <c r="CA1327">
        <v>342.078804378668</v>
      </c>
      <c r="CB1327">
        <v>336.22404587694501</v>
      </c>
      <c r="CC1327">
        <v>355.437461419866</v>
      </c>
      <c r="CD1327">
        <v>340.468261245257</v>
      </c>
    </row>
    <row r="1328" spans="1:82" x14ac:dyDescent="0.25">
      <c r="A1328">
        <v>318.66488651535298</v>
      </c>
      <c r="B1328">
        <v>347.74164846908502</v>
      </c>
      <c r="C1328">
        <v>335.29163148964699</v>
      </c>
      <c r="D1328">
        <v>337.49938885672702</v>
      </c>
      <c r="E1328">
        <v>340.35011870441798</v>
      </c>
      <c r="F1328">
        <v>341.126270640906</v>
      </c>
      <c r="G1328">
        <v>350.17866599489003</v>
      </c>
      <c r="H1328">
        <v>355.71593301442999</v>
      </c>
      <c r="I1328">
        <v>342.04316246099501</v>
      </c>
      <c r="J1328">
        <v>338.76298267303599</v>
      </c>
      <c r="K1328">
        <v>335.21663995006998</v>
      </c>
      <c r="L1328">
        <v>343.61943833801399</v>
      </c>
      <c r="M1328">
        <v>336.77409994565602</v>
      </c>
      <c r="N1328">
        <v>336.86278889422499</v>
      </c>
      <c r="O1328">
        <v>329.63680070163599</v>
      </c>
      <c r="P1328">
        <v>341.85803072372403</v>
      </c>
      <c r="Q1328">
        <v>347.27702778718901</v>
      </c>
      <c r="R1328">
        <v>329.42673521402298</v>
      </c>
      <c r="S1328">
        <v>341.09254821480903</v>
      </c>
      <c r="T1328">
        <v>338.29887078229501</v>
      </c>
      <c r="U1328">
        <v>334.82866678024499</v>
      </c>
      <c r="V1328">
        <v>355.94512926007701</v>
      </c>
      <c r="W1328">
        <v>345.59519396207901</v>
      </c>
      <c r="X1328">
        <v>339.06163239917402</v>
      </c>
      <c r="Y1328">
        <v>335.26043620785299</v>
      </c>
      <c r="Z1328">
        <v>351.90693025194298</v>
      </c>
      <c r="AA1328">
        <v>348.89617880814899</v>
      </c>
      <c r="AB1328">
        <v>366.88007744671103</v>
      </c>
      <c r="AC1328">
        <v>440.06515826937698</v>
      </c>
      <c r="AD1328">
        <v>515.12646613398795</v>
      </c>
      <c r="AE1328">
        <v>519.807274512807</v>
      </c>
      <c r="AF1328">
        <v>510.81851427206198</v>
      </c>
      <c r="AG1328">
        <v>534.64907304310805</v>
      </c>
      <c r="AH1328">
        <v>582.04622949758902</v>
      </c>
      <c r="AI1328">
        <v>658.09981816604</v>
      </c>
      <c r="AJ1328">
        <v>669.87350801682305</v>
      </c>
      <c r="AK1328">
        <v>568.747314326744</v>
      </c>
      <c r="AL1328">
        <v>414.185564458653</v>
      </c>
      <c r="AM1328">
        <v>366.75383378276302</v>
      </c>
      <c r="AN1328">
        <v>365.29788146182</v>
      </c>
      <c r="AO1328">
        <v>375.35439381978398</v>
      </c>
      <c r="AP1328">
        <v>390.338371515429</v>
      </c>
      <c r="AQ1328">
        <v>393.21503105599299</v>
      </c>
      <c r="AR1328">
        <v>386.84107000973802</v>
      </c>
      <c r="AS1328">
        <v>392.31116458611899</v>
      </c>
      <c r="AT1328">
        <v>391.645432503508</v>
      </c>
      <c r="AU1328">
        <v>400.16542145650601</v>
      </c>
      <c r="AV1328">
        <v>374.82546529905198</v>
      </c>
      <c r="AW1328">
        <v>384.40239548779999</v>
      </c>
      <c r="AX1328">
        <v>370.76337096626798</v>
      </c>
      <c r="AY1328">
        <v>374.82900341419702</v>
      </c>
      <c r="AZ1328">
        <v>371.702572404752</v>
      </c>
      <c r="BA1328">
        <v>383.87431408819998</v>
      </c>
      <c r="BB1328">
        <v>380.59504364609398</v>
      </c>
      <c r="BC1328">
        <v>380.73946019031399</v>
      </c>
      <c r="BD1328">
        <v>358.27256549086201</v>
      </c>
      <c r="BE1328">
        <v>338.73222831066198</v>
      </c>
      <c r="BF1328">
        <v>331.34439024318402</v>
      </c>
      <c r="BG1328">
        <v>343.95783855528401</v>
      </c>
      <c r="BH1328">
        <v>339.95740240781799</v>
      </c>
      <c r="BI1328">
        <v>334.09622131822402</v>
      </c>
      <c r="BJ1328">
        <v>345.74528886251801</v>
      </c>
      <c r="BK1328">
        <v>342.85426409005498</v>
      </c>
      <c r="BL1328">
        <v>332.23507827569301</v>
      </c>
      <c r="BM1328">
        <v>329.23680667088797</v>
      </c>
      <c r="BN1328">
        <v>345.48470069138102</v>
      </c>
      <c r="BO1328">
        <v>352.87369300153603</v>
      </c>
      <c r="BP1328">
        <v>339.69529909637203</v>
      </c>
      <c r="BQ1328">
        <v>332.88062964867402</v>
      </c>
      <c r="BR1328">
        <v>345.8297302112</v>
      </c>
      <c r="BS1328">
        <v>334.670464251125</v>
      </c>
      <c r="BT1328">
        <v>333.260890529449</v>
      </c>
      <c r="BU1328">
        <v>343.31093452039403</v>
      </c>
      <c r="BV1328">
        <v>344.48817092305097</v>
      </c>
      <c r="BW1328">
        <v>340.66063649148401</v>
      </c>
      <c r="BX1328">
        <v>344.29379330785002</v>
      </c>
      <c r="BY1328">
        <v>336.290848537302</v>
      </c>
      <c r="BZ1328">
        <v>348.63268536323397</v>
      </c>
      <c r="CA1328">
        <v>341.70573989743701</v>
      </c>
      <c r="CB1328">
        <v>338.59636273520601</v>
      </c>
      <c r="CC1328">
        <v>357.12507566037601</v>
      </c>
      <c r="CD1328">
        <v>338.58421332252402</v>
      </c>
    </row>
    <row r="1329" spans="1:82" x14ac:dyDescent="0.25">
      <c r="A1329">
        <v>318.90520694258998</v>
      </c>
      <c r="B1329">
        <v>346.75126382772601</v>
      </c>
      <c r="C1329">
        <v>336.06975777298902</v>
      </c>
      <c r="D1329">
        <v>336.16682249278301</v>
      </c>
      <c r="E1329">
        <v>338.891204774112</v>
      </c>
      <c r="F1329">
        <v>341.82992058322299</v>
      </c>
      <c r="G1329">
        <v>349.56878735772</v>
      </c>
      <c r="H1329">
        <v>353.33940725969501</v>
      </c>
      <c r="I1329">
        <v>342.266693732249</v>
      </c>
      <c r="J1329">
        <v>339.99253115775099</v>
      </c>
      <c r="K1329">
        <v>334.57228668136798</v>
      </c>
      <c r="L1329">
        <v>342.735660471551</v>
      </c>
      <c r="M1329">
        <v>336.67742971617702</v>
      </c>
      <c r="N1329">
        <v>336.829321370196</v>
      </c>
      <c r="O1329">
        <v>329.56799703974599</v>
      </c>
      <c r="P1329">
        <v>340.08453932088503</v>
      </c>
      <c r="Q1329">
        <v>346.557350229505</v>
      </c>
      <c r="R1329">
        <v>331.27507881029601</v>
      </c>
      <c r="S1329">
        <v>341.78035346652399</v>
      </c>
      <c r="T1329">
        <v>338.85674152241</v>
      </c>
      <c r="U1329">
        <v>335.48734266456103</v>
      </c>
      <c r="V1329">
        <v>356.37130257012501</v>
      </c>
      <c r="W1329">
        <v>345.67728807887499</v>
      </c>
      <c r="X1329">
        <v>337.60813644542998</v>
      </c>
      <c r="Y1329">
        <v>334.43212579851001</v>
      </c>
      <c r="Z1329">
        <v>351.72413146646699</v>
      </c>
      <c r="AA1329">
        <v>348.55916972724299</v>
      </c>
      <c r="AB1329">
        <v>365.41186063811898</v>
      </c>
      <c r="AC1329">
        <v>438.378865510737</v>
      </c>
      <c r="AD1329">
        <v>510.43387957507701</v>
      </c>
      <c r="AE1329">
        <v>517.28477503824502</v>
      </c>
      <c r="AF1329">
        <v>511.19245905222601</v>
      </c>
      <c r="AG1329">
        <v>530.93673189054698</v>
      </c>
      <c r="AH1329">
        <v>581.16544547560397</v>
      </c>
      <c r="AI1329">
        <v>654.84357123087295</v>
      </c>
      <c r="AJ1329">
        <v>666.805349969227</v>
      </c>
      <c r="AK1329">
        <v>561.88397041053099</v>
      </c>
      <c r="AL1329">
        <v>413.72832544985499</v>
      </c>
      <c r="AM1329">
        <v>364.586673364219</v>
      </c>
      <c r="AN1329">
        <v>365.32244223439102</v>
      </c>
      <c r="AO1329">
        <v>376.766751184405</v>
      </c>
      <c r="AP1329">
        <v>389.41126081418702</v>
      </c>
      <c r="AQ1329">
        <v>392.416526900387</v>
      </c>
      <c r="AR1329">
        <v>387.79242993005403</v>
      </c>
      <c r="AS1329">
        <v>393.30960005391802</v>
      </c>
      <c r="AT1329">
        <v>391.483875188936</v>
      </c>
      <c r="AU1329">
        <v>402.58567229841401</v>
      </c>
      <c r="AV1329">
        <v>372.512207858512</v>
      </c>
      <c r="AW1329">
        <v>383.697292554321</v>
      </c>
      <c r="AX1329">
        <v>370.87909133960602</v>
      </c>
      <c r="AY1329">
        <v>373.63279541356201</v>
      </c>
      <c r="AZ1329">
        <v>370.76554517649203</v>
      </c>
      <c r="BA1329">
        <v>385.51170341865298</v>
      </c>
      <c r="BB1329">
        <v>381.973533713287</v>
      </c>
      <c r="BC1329">
        <v>379.9142774087</v>
      </c>
      <c r="BD1329">
        <v>358.094065326963</v>
      </c>
      <c r="BE1329">
        <v>338.41511732062702</v>
      </c>
      <c r="BF1329">
        <v>330.79166137923499</v>
      </c>
      <c r="BG1329">
        <v>341.992681733567</v>
      </c>
      <c r="BH1329">
        <v>340.94528121007897</v>
      </c>
      <c r="BI1329">
        <v>334.02727460904202</v>
      </c>
      <c r="BJ1329">
        <v>344.83198859134399</v>
      </c>
      <c r="BK1329">
        <v>343.63571991578698</v>
      </c>
      <c r="BL1329">
        <v>331.49164554459998</v>
      </c>
      <c r="BM1329">
        <v>329.56790830397</v>
      </c>
      <c r="BN1329">
        <v>344.30785371584</v>
      </c>
      <c r="BO1329">
        <v>354.05640497382501</v>
      </c>
      <c r="BP1329">
        <v>339.42217041264399</v>
      </c>
      <c r="BQ1329">
        <v>332.947883691556</v>
      </c>
      <c r="BR1329">
        <v>344.27795596556302</v>
      </c>
      <c r="BS1329">
        <v>335.33490694645201</v>
      </c>
      <c r="BT1329">
        <v>334.56752065521499</v>
      </c>
      <c r="BU1329">
        <v>341.134495397759</v>
      </c>
      <c r="BV1329">
        <v>343.96581318423301</v>
      </c>
      <c r="BW1329">
        <v>340.28355495167102</v>
      </c>
      <c r="BX1329">
        <v>344.58892161677699</v>
      </c>
      <c r="BY1329">
        <v>336.38142778877602</v>
      </c>
      <c r="BZ1329">
        <v>348.77944083042098</v>
      </c>
      <c r="CA1329">
        <v>342.942992784924</v>
      </c>
      <c r="CB1329">
        <v>339.58940050673499</v>
      </c>
      <c r="CC1329">
        <v>356.37503188667301</v>
      </c>
      <c r="CD1329">
        <v>339.19961035936598</v>
      </c>
    </row>
    <row r="1330" spans="1:82" x14ac:dyDescent="0.25">
      <c r="A1330">
        <v>319.14552736982603</v>
      </c>
      <c r="B1330">
        <v>349.75179166377899</v>
      </c>
      <c r="C1330">
        <v>335.06231794653797</v>
      </c>
      <c r="D1330">
        <v>330.940138856727</v>
      </c>
      <c r="E1330">
        <v>338.40338028006801</v>
      </c>
      <c r="F1330">
        <v>347.32155539419102</v>
      </c>
      <c r="G1330">
        <v>345.62008225520901</v>
      </c>
      <c r="H1330">
        <v>349.20730251975101</v>
      </c>
      <c r="I1330">
        <v>336.70152353409998</v>
      </c>
      <c r="J1330">
        <v>344.19206670833699</v>
      </c>
      <c r="K1330">
        <v>334.52596445220598</v>
      </c>
      <c r="L1330">
        <v>342.71244744888099</v>
      </c>
      <c r="M1330">
        <v>341.104177162013</v>
      </c>
      <c r="N1330">
        <v>338.41776816520598</v>
      </c>
      <c r="O1330">
        <v>337.629123263064</v>
      </c>
      <c r="P1330">
        <v>325.74089286603203</v>
      </c>
      <c r="Q1330">
        <v>337.09819818298303</v>
      </c>
      <c r="R1330">
        <v>332.48200216215599</v>
      </c>
      <c r="S1330">
        <v>337.65117032406698</v>
      </c>
      <c r="T1330">
        <v>338.18687370530699</v>
      </c>
      <c r="U1330">
        <v>337.12469075362202</v>
      </c>
      <c r="V1330">
        <v>352.534018927082</v>
      </c>
      <c r="W1330">
        <v>347.107057104913</v>
      </c>
      <c r="X1330">
        <v>337.61035420150398</v>
      </c>
      <c r="Y1330">
        <v>339.136245905679</v>
      </c>
      <c r="Z1330">
        <v>353.20924319051699</v>
      </c>
      <c r="AA1330">
        <v>340.022862812222</v>
      </c>
      <c r="AB1330">
        <v>364.45219197488802</v>
      </c>
      <c r="AC1330">
        <v>421.983131195716</v>
      </c>
      <c r="AD1330">
        <v>478.89129122952602</v>
      </c>
      <c r="AE1330">
        <v>487.83764911167702</v>
      </c>
      <c r="AF1330">
        <v>495.820748820002</v>
      </c>
      <c r="AG1330">
        <v>516.98195920870796</v>
      </c>
      <c r="AH1330">
        <v>568.65223552730299</v>
      </c>
      <c r="AI1330">
        <v>629.56776356510898</v>
      </c>
      <c r="AJ1330">
        <v>645.08115478920604</v>
      </c>
      <c r="AK1330">
        <v>536.24516007522402</v>
      </c>
      <c r="AL1330">
        <v>417.44376363671898</v>
      </c>
      <c r="AM1330">
        <v>363.733564418377</v>
      </c>
      <c r="AN1330">
        <v>366.30025605494802</v>
      </c>
      <c r="AO1330">
        <v>379.57924823000297</v>
      </c>
      <c r="AP1330">
        <v>386.723961011776</v>
      </c>
      <c r="AQ1330">
        <v>384.35494733002503</v>
      </c>
      <c r="AR1330">
        <v>390.305490092078</v>
      </c>
      <c r="AS1330">
        <v>387.34267735165201</v>
      </c>
      <c r="AT1330">
        <v>392.64801444508902</v>
      </c>
      <c r="AU1330">
        <v>410.72153088382902</v>
      </c>
      <c r="AV1330">
        <v>372.22862081312502</v>
      </c>
      <c r="AW1330">
        <v>378.673154385717</v>
      </c>
      <c r="AX1330">
        <v>366.62541824429502</v>
      </c>
      <c r="AY1330">
        <v>377.97687413340901</v>
      </c>
      <c r="AZ1330">
        <v>368.75749905436601</v>
      </c>
      <c r="BA1330">
        <v>391.33395725607801</v>
      </c>
      <c r="BB1330">
        <v>385.56976949674703</v>
      </c>
      <c r="BC1330">
        <v>383.75515691232198</v>
      </c>
      <c r="BD1330">
        <v>358.780918244801</v>
      </c>
      <c r="BE1330">
        <v>342.88108879320203</v>
      </c>
      <c r="BF1330">
        <v>331.02428255200499</v>
      </c>
      <c r="BG1330">
        <v>336.630496949274</v>
      </c>
      <c r="BH1330">
        <v>347.60424258804198</v>
      </c>
      <c r="BI1330">
        <v>332.63560217152701</v>
      </c>
      <c r="BJ1330">
        <v>343.73263694041401</v>
      </c>
      <c r="BK1330">
        <v>349.47553037445499</v>
      </c>
      <c r="BL1330">
        <v>329.61385693550699</v>
      </c>
      <c r="BM1330">
        <v>335.66607836071802</v>
      </c>
      <c r="BN1330">
        <v>335.46135669328203</v>
      </c>
      <c r="BO1330">
        <v>354.668477414086</v>
      </c>
      <c r="BP1330">
        <v>338.51346097163798</v>
      </c>
      <c r="BQ1330">
        <v>335.40056107107603</v>
      </c>
      <c r="BR1330">
        <v>342.48074410688503</v>
      </c>
      <c r="BS1330">
        <v>340.90946690267702</v>
      </c>
      <c r="BT1330">
        <v>340.37078546573701</v>
      </c>
      <c r="BU1330">
        <v>343.95643426940597</v>
      </c>
      <c r="BV1330">
        <v>343.17372075949601</v>
      </c>
      <c r="BW1330">
        <v>342.00348143272998</v>
      </c>
      <c r="BX1330">
        <v>350.57546420658599</v>
      </c>
      <c r="BY1330">
        <v>340.07772440092998</v>
      </c>
      <c r="BZ1330">
        <v>351.88815968630701</v>
      </c>
      <c r="CA1330">
        <v>350.02526038575098</v>
      </c>
      <c r="CB1330">
        <v>347.368963988855</v>
      </c>
      <c r="CC1330">
        <v>357.19072165776299</v>
      </c>
      <c r="CD1330">
        <v>342.79637058802501</v>
      </c>
    </row>
    <row r="1331" spans="1:82" x14ac:dyDescent="0.25">
      <c r="A1331">
        <v>319.38584779706201</v>
      </c>
      <c r="B1331">
        <v>353.85215257325302</v>
      </c>
      <c r="C1331">
        <v>328.61872363401699</v>
      </c>
      <c r="D1331">
        <v>332.82157911771202</v>
      </c>
      <c r="E1331">
        <v>343.16826991914201</v>
      </c>
      <c r="F1331">
        <v>345.20811810318401</v>
      </c>
      <c r="G1331">
        <v>341.94948713075399</v>
      </c>
      <c r="H1331">
        <v>345.725641282737</v>
      </c>
      <c r="I1331">
        <v>332.28222592960901</v>
      </c>
      <c r="J1331">
        <v>343.23467078975199</v>
      </c>
      <c r="K1331">
        <v>333.670708092025</v>
      </c>
      <c r="L1331">
        <v>343.486372181918</v>
      </c>
      <c r="M1331">
        <v>340.13065692487299</v>
      </c>
      <c r="N1331">
        <v>341.25474996865302</v>
      </c>
      <c r="O1331">
        <v>343.25280660758602</v>
      </c>
      <c r="P1331">
        <v>325.42553667426398</v>
      </c>
      <c r="Q1331">
        <v>331.11749885715</v>
      </c>
      <c r="R1331">
        <v>336.63585438794001</v>
      </c>
      <c r="S1331">
        <v>337.66776683064398</v>
      </c>
      <c r="T1331">
        <v>341.48664760739501</v>
      </c>
      <c r="U1331">
        <v>338.33391608391003</v>
      </c>
      <c r="V1331">
        <v>352.461463296028</v>
      </c>
      <c r="W1331">
        <v>344.151372710842</v>
      </c>
      <c r="X1331">
        <v>337.51698343968098</v>
      </c>
      <c r="Y1331">
        <v>340.15149543815897</v>
      </c>
      <c r="Z1331">
        <v>350.72021607989899</v>
      </c>
      <c r="AA1331">
        <v>336.16481429848102</v>
      </c>
      <c r="AB1331">
        <v>364.28886826964299</v>
      </c>
      <c r="AC1331">
        <v>414.68831658876297</v>
      </c>
      <c r="AD1331">
        <v>460.83689127708698</v>
      </c>
      <c r="AE1331">
        <v>474.82027416778601</v>
      </c>
      <c r="AF1331">
        <v>484.60148084577798</v>
      </c>
      <c r="AG1331">
        <v>505.33226721370198</v>
      </c>
      <c r="AH1331">
        <v>572.94651567779499</v>
      </c>
      <c r="AI1331">
        <v>617.78900582324502</v>
      </c>
      <c r="AJ1331">
        <v>644.70085988076403</v>
      </c>
      <c r="AK1331">
        <v>521.67445818022702</v>
      </c>
      <c r="AL1331">
        <v>415.72353591488297</v>
      </c>
      <c r="AM1331">
        <v>365.05701644425301</v>
      </c>
      <c r="AN1331">
        <v>366.25163003573601</v>
      </c>
      <c r="AO1331">
        <v>375.18885216905198</v>
      </c>
      <c r="AP1331">
        <v>378.986744962101</v>
      </c>
      <c r="AQ1331">
        <v>380.45881135671698</v>
      </c>
      <c r="AR1331">
        <v>386.69200651339298</v>
      </c>
      <c r="AS1331">
        <v>383.45017682875601</v>
      </c>
      <c r="AT1331">
        <v>394.03795526647099</v>
      </c>
      <c r="AU1331">
        <v>407.512700115749</v>
      </c>
      <c r="AV1331">
        <v>377.965343405429</v>
      </c>
      <c r="AW1331">
        <v>384.31086877251101</v>
      </c>
      <c r="AX1331">
        <v>366.46079037055301</v>
      </c>
      <c r="AY1331">
        <v>378.10717564857703</v>
      </c>
      <c r="AZ1331">
        <v>375.278952682436</v>
      </c>
      <c r="BA1331">
        <v>396.59050672966401</v>
      </c>
      <c r="BB1331">
        <v>391.39759379407502</v>
      </c>
      <c r="BC1331">
        <v>385.19108353776801</v>
      </c>
      <c r="BD1331">
        <v>358.07760687793399</v>
      </c>
      <c r="BE1331">
        <v>345.63764505438201</v>
      </c>
      <c r="BF1331">
        <v>333.31230327526998</v>
      </c>
      <c r="BG1331">
        <v>342.22364194430997</v>
      </c>
      <c r="BH1331">
        <v>348.92399953532799</v>
      </c>
      <c r="BI1331">
        <v>337.03025448897102</v>
      </c>
      <c r="BJ1331">
        <v>344.39889297532801</v>
      </c>
      <c r="BK1331">
        <v>352.03646046690301</v>
      </c>
      <c r="BL1331">
        <v>330.42049664315402</v>
      </c>
      <c r="BM1331">
        <v>341.45232970361798</v>
      </c>
      <c r="BN1331">
        <v>335.52992370064402</v>
      </c>
      <c r="BO1331">
        <v>354.08066613352401</v>
      </c>
      <c r="BP1331">
        <v>335.45445997795298</v>
      </c>
      <c r="BQ1331">
        <v>337.99961662314598</v>
      </c>
      <c r="BR1331">
        <v>345.738565137786</v>
      </c>
      <c r="BS1331">
        <v>343.90179929780697</v>
      </c>
      <c r="BT1331">
        <v>343.82401626250902</v>
      </c>
      <c r="BU1331">
        <v>347.83716157025202</v>
      </c>
      <c r="BV1331">
        <v>343.96160471976202</v>
      </c>
      <c r="BW1331">
        <v>348.70832307852299</v>
      </c>
      <c r="BX1331">
        <v>357.343364265655</v>
      </c>
      <c r="BY1331">
        <v>343.27051725519902</v>
      </c>
      <c r="BZ1331">
        <v>349.72709936172703</v>
      </c>
      <c r="CA1331">
        <v>352.23524276689</v>
      </c>
      <c r="CB1331">
        <v>351.06217580900199</v>
      </c>
      <c r="CC1331">
        <v>359.44300414532898</v>
      </c>
      <c r="CD1331">
        <v>346.18686352396298</v>
      </c>
    </row>
    <row r="1332" spans="1:82" x14ac:dyDescent="0.25">
      <c r="A1332">
        <v>319.62616822429902</v>
      </c>
      <c r="B1332">
        <v>354.72388179344898</v>
      </c>
      <c r="C1332">
        <v>328.27988717692</v>
      </c>
      <c r="D1332">
        <v>333.131403784675</v>
      </c>
      <c r="E1332">
        <v>342.53071849527402</v>
      </c>
      <c r="F1332">
        <v>344.89577781413698</v>
      </c>
      <c r="G1332">
        <v>341.87211584541802</v>
      </c>
      <c r="H1332">
        <v>346.24724615737398</v>
      </c>
      <c r="I1332">
        <v>332.59042437208501</v>
      </c>
      <c r="J1332">
        <v>343.20952886588498</v>
      </c>
      <c r="K1332">
        <v>333.36977979120599</v>
      </c>
      <c r="L1332">
        <v>343.52424731200603</v>
      </c>
      <c r="M1332">
        <v>339.78050210799603</v>
      </c>
      <c r="N1332">
        <v>341.68771456851698</v>
      </c>
      <c r="O1332">
        <v>344.32980071671102</v>
      </c>
      <c r="P1332">
        <v>325.62833138387498</v>
      </c>
      <c r="Q1332">
        <v>331.25968421036902</v>
      </c>
      <c r="R1332">
        <v>337.17567351098597</v>
      </c>
      <c r="S1332">
        <v>338.262980305018</v>
      </c>
      <c r="T1332">
        <v>341.520588919163</v>
      </c>
      <c r="U1332">
        <v>338.02144835194002</v>
      </c>
      <c r="V1332">
        <v>352.51551388748601</v>
      </c>
      <c r="W1332">
        <v>343.51804101721899</v>
      </c>
      <c r="X1332">
        <v>337.49892248001697</v>
      </c>
      <c r="Y1332">
        <v>339.82262552669403</v>
      </c>
      <c r="Z1332">
        <v>350.28728813609098</v>
      </c>
      <c r="AA1332">
        <v>336.537554744928</v>
      </c>
      <c r="AB1332">
        <v>364.64473427053298</v>
      </c>
      <c r="AC1332">
        <v>414.97719957359197</v>
      </c>
      <c r="AD1332">
        <v>460.06444647727</v>
      </c>
      <c r="AE1332">
        <v>474.42131125692799</v>
      </c>
      <c r="AF1332">
        <v>484.29304112539302</v>
      </c>
      <c r="AG1332">
        <v>503.69064384733502</v>
      </c>
      <c r="AH1332">
        <v>572.72379403510695</v>
      </c>
      <c r="AI1332">
        <v>617.52335586703202</v>
      </c>
      <c r="AJ1332">
        <v>644.25809179681596</v>
      </c>
      <c r="AK1332">
        <v>519.97974239003804</v>
      </c>
      <c r="AL1332">
        <v>415.08143399962302</v>
      </c>
      <c r="AM1332">
        <v>365.12532651727798</v>
      </c>
      <c r="AN1332">
        <v>366.35784926242701</v>
      </c>
      <c r="AO1332">
        <v>374.83646139127899</v>
      </c>
      <c r="AP1332">
        <v>377.991728265311</v>
      </c>
      <c r="AQ1332">
        <v>380.13345031341998</v>
      </c>
      <c r="AR1332">
        <v>385.90645063969498</v>
      </c>
      <c r="AS1332">
        <v>383.49691478571202</v>
      </c>
      <c r="AT1332">
        <v>394.30648771866402</v>
      </c>
      <c r="AU1332">
        <v>406.58745145651699</v>
      </c>
      <c r="AV1332">
        <v>378.50384870481702</v>
      </c>
      <c r="AW1332">
        <v>385.25091236459099</v>
      </c>
      <c r="AX1332">
        <v>367.33084822540599</v>
      </c>
      <c r="AY1332">
        <v>378.20669945719197</v>
      </c>
      <c r="AZ1332">
        <v>376.24360901871</v>
      </c>
      <c r="BA1332">
        <v>396.82864497475498</v>
      </c>
      <c r="BB1332">
        <v>392.52776737746802</v>
      </c>
      <c r="BC1332">
        <v>384.49635028921699</v>
      </c>
      <c r="BD1332">
        <v>358.045166759876</v>
      </c>
      <c r="BE1332">
        <v>345.97652373382999</v>
      </c>
      <c r="BF1332">
        <v>333.47113725938402</v>
      </c>
      <c r="BG1332">
        <v>342.89692209361601</v>
      </c>
      <c r="BH1332">
        <v>349.50620734192398</v>
      </c>
      <c r="BI1332">
        <v>336.53198570246502</v>
      </c>
      <c r="BJ1332">
        <v>344.52141719801898</v>
      </c>
      <c r="BK1332">
        <v>352.41112107929399</v>
      </c>
      <c r="BL1332">
        <v>330.58267451284598</v>
      </c>
      <c r="BM1332">
        <v>341.81373693308399</v>
      </c>
      <c r="BN1332">
        <v>335.59302847983503</v>
      </c>
      <c r="BO1332">
        <v>354.62309592960298</v>
      </c>
      <c r="BP1332">
        <v>335.49943212346102</v>
      </c>
      <c r="BQ1332">
        <v>337.34644540725998</v>
      </c>
      <c r="BR1332">
        <v>345.85822592488898</v>
      </c>
      <c r="BS1332">
        <v>344.62812543135601</v>
      </c>
      <c r="BT1332">
        <v>343.57919585329898</v>
      </c>
      <c r="BU1332">
        <v>347.920410306485</v>
      </c>
      <c r="BV1332">
        <v>343.80533384847399</v>
      </c>
      <c r="BW1332">
        <v>348.28997537424499</v>
      </c>
      <c r="BX1332">
        <v>357.85929307106102</v>
      </c>
      <c r="BY1332">
        <v>343.66616633626001</v>
      </c>
      <c r="BZ1332">
        <v>349.32862509827902</v>
      </c>
      <c r="CA1332">
        <v>352.29152757778598</v>
      </c>
      <c r="CB1332">
        <v>350.43461252636098</v>
      </c>
      <c r="CC1332">
        <v>359.90028921557501</v>
      </c>
      <c r="CD1332">
        <v>346.088498024302</v>
      </c>
    </row>
    <row r="1333" spans="1:82" x14ac:dyDescent="0.25">
      <c r="A1333">
        <v>319.86648865153501</v>
      </c>
      <c r="B1333">
        <v>354.50936922117501</v>
      </c>
      <c r="C1333">
        <v>328.71161407794602</v>
      </c>
      <c r="D1333">
        <v>327.12009136020902</v>
      </c>
      <c r="E1333">
        <v>344.05408742866899</v>
      </c>
      <c r="F1333">
        <v>347.01848387483898</v>
      </c>
      <c r="G1333">
        <v>341.26896569073398</v>
      </c>
      <c r="H1333">
        <v>345.21843130639201</v>
      </c>
      <c r="I1333">
        <v>335.14741381972698</v>
      </c>
      <c r="J1333">
        <v>346.82188986441002</v>
      </c>
      <c r="K1333">
        <v>334.60462565451098</v>
      </c>
      <c r="L1333">
        <v>342.638473715656</v>
      </c>
      <c r="M1333">
        <v>337.61951957884003</v>
      </c>
      <c r="N1333">
        <v>341.08119382049</v>
      </c>
      <c r="O1333">
        <v>345.09839234471099</v>
      </c>
      <c r="P1333">
        <v>328.76191066792501</v>
      </c>
      <c r="Q1333">
        <v>330.18620934558498</v>
      </c>
      <c r="R1333">
        <v>340.36325978742298</v>
      </c>
      <c r="S1333">
        <v>338.64057851213101</v>
      </c>
      <c r="T1333">
        <v>340.70523554749002</v>
      </c>
      <c r="U1333">
        <v>337.647349471756</v>
      </c>
      <c r="V1333">
        <v>355.32566214480198</v>
      </c>
      <c r="W1333">
        <v>345.359750021477</v>
      </c>
      <c r="X1333">
        <v>339.492566608179</v>
      </c>
      <c r="Y1333">
        <v>341.23840555489801</v>
      </c>
      <c r="Z1333">
        <v>349.70255618754402</v>
      </c>
      <c r="AA1333">
        <v>338.28645197841098</v>
      </c>
      <c r="AB1333">
        <v>364.42929807719298</v>
      </c>
      <c r="AC1333">
        <v>411.12699222665202</v>
      </c>
      <c r="AD1333">
        <v>450.691253774622</v>
      </c>
      <c r="AE1333">
        <v>467.24729230002299</v>
      </c>
      <c r="AF1333">
        <v>472.36312028070898</v>
      </c>
      <c r="AG1333">
        <v>493.04771520943501</v>
      </c>
      <c r="AH1333">
        <v>563.13927176951597</v>
      </c>
      <c r="AI1333">
        <v>600.42791315773297</v>
      </c>
      <c r="AJ1333">
        <v>630.17589461748503</v>
      </c>
      <c r="AK1333">
        <v>505.29233970568498</v>
      </c>
      <c r="AL1333">
        <v>410.61868947558401</v>
      </c>
      <c r="AM1333">
        <v>368.57839881532999</v>
      </c>
      <c r="AN1333">
        <v>368.045317474699</v>
      </c>
      <c r="AO1333">
        <v>379.06213416205901</v>
      </c>
      <c r="AP1333">
        <v>379.248249819683</v>
      </c>
      <c r="AQ1333">
        <v>377.99099222428799</v>
      </c>
      <c r="AR1333">
        <v>378.05702299958699</v>
      </c>
      <c r="AS1333">
        <v>387.22768912668101</v>
      </c>
      <c r="AT1333">
        <v>397.444774053564</v>
      </c>
      <c r="AU1333">
        <v>404.47557255436402</v>
      </c>
      <c r="AV1333">
        <v>385.212094558464</v>
      </c>
      <c r="AW1333">
        <v>384.12897912512699</v>
      </c>
      <c r="AX1333">
        <v>365.90237109355797</v>
      </c>
      <c r="AY1333">
        <v>378.14613073541898</v>
      </c>
      <c r="AZ1333">
        <v>380.183793989565</v>
      </c>
      <c r="BA1333">
        <v>400.27153357153202</v>
      </c>
      <c r="BB1333">
        <v>396.72806665663398</v>
      </c>
      <c r="BC1333">
        <v>384.24253390823401</v>
      </c>
      <c r="BD1333">
        <v>351.85078919487199</v>
      </c>
      <c r="BE1333">
        <v>345.92273302915203</v>
      </c>
      <c r="BF1333">
        <v>338.915837041803</v>
      </c>
      <c r="BG1333">
        <v>345.859053634774</v>
      </c>
      <c r="BH1333">
        <v>345.34204793267401</v>
      </c>
      <c r="BI1333">
        <v>336.68540152585803</v>
      </c>
      <c r="BJ1333">
        <v>342.300504526547</v>
      </c>
      <c r="BK1333">
        <v>348.57569929703999</v>
      </c>
      <c r="BL1333">
        <v>335.22124620900303</v>
      </c>
      <c r="BM1333">
        <v>340.40618730672401</v>
      </c>
      <c r="BN1333">
        <v>331.95096638604701</v>
      </c>
      <c r="BO1333">
        <v>353.23131085131598</v>
      </c>
      <c r="BP1333">
        <v>337.645526472977</v>
      </c>
      <c r="BQ1333">
        <v>337.89925315290202</v>
      </c>
      <c r="BR1333">
        <v>344.99882523409201</v>
      </c>
      <c r="BS1333">
        <v>343.28802640213797</v>
      </c>
      <c r="BT1333">
        <v>340.15429461595699</v>
      </c>
      <c r="BU1333">
        <v>348.68039776708002</v>
      </c>
      <c r="BV1333">
        <v>340.95120936397399</v>
      </c>
      <c r="BW1333">
        <v>343.652580168584</v>
      </c>
      <c r="BX1333">
        <v>359.852231175935</v>
      </c>
      <c r="BY1333">
        <v>347.175084809601</v>
      </c>
      <c r="BZ1333">
        <v>352.37730490400298</v>
      </c>
      <c r="CA1333">
        <v>356.860028493215</v>
      </c>
      <c r="CB1333">
        <v>351.78994804360502</v>
      </c>
      <c r="CC1333">
        <v>356.27606507544903</v>
      </c>
      <c r="CD1333">
        <v>349.99043305344702</v>
      </c>
    </row>
    <row r="1334" spans="1:82" x14ac:dyDescent="0.25">
      <c r="A1334">
        <v>320.10680907877099</v>
      </c>
      <c r="B1334">
        <v>344.34244272764403</v>
      </c>
      <c r="C1334">
        <v>328.587576539721</v>
      </c>
      <c r="D1334">
        <v>327.52844628107601</v>
      </c>
      <c r="E1334">
        <v>348.71461561134203</v>
      </c>
      <c r="F1334">
        <v>348.54064571423498</v>
      </c>
      <c r="G1334">
        <v>344.83114176647899</v>
      </c>
      <c r="H1334">
        <v>338.90916047985098</v>
      </c>
      <c r="I1334">
        <v>335.61728644275001</v>
      </c>
      <c r="J1334">
        <v>348.42011946065702</v>
      </c>
      <c r="K1334">
        <v>343.17209218314503</v>
      </c>
      <c r="L1334">
        <v>336.324923071059</v>
      </c>
      <c r="M1334">
        <v>334.380607025362</v>
      </c>
      <c r="N1334">
        <v>337.54491403667203</v>
      </c>
      <c r="O1334">
        <v>347.64870076476302</v>
      </c>
      <c r="P1334">
        <v>326.96646339887798</v>
      </c>
      <c r="Q1334">
        <v>326.16326670008101</v>
      </c>
      <c r="R1334">
        <v>346.81747023584802</v>
      </c>
      <c r="S1334">
        <v>344.665861800529</v>
      </c>
      <c r="T1334">
        <v>339.471059574854</v>
      </c>
      <c r="U1334">
        <v>339.08421339818301</v>
      </c>
      <c r="V1334">
        <v>351.88921631280698</v>
      </c>
      <c r="W1334">
        <v>343.573912037968</v>
      </c>
      <c r="X1334">
        <v>343.60821940587499</v>
      </c>
      <c r="Y1334">
        <v>345.08852290710797</v>
      </c>
      <c r="Z1334">
        <v>344.676987637644</v>
      </c>
      <c r="AA1334">
        <v>340.54875810285699</v>
      </c>
      <c r="AB1334">
        <v>360.66016480529998</v>
      </c>
      <c r="AC1334">
        <v>402.25679462726401</v>
      </c>
      <c r="AD1334">
        <v>427.23784984662802</v>
      </c>
      <c r="AE1334">
        <v>449.32331687245102</v>
      </c>
      <c r="AF1334">
        <v>457.05596126257802</v>
      </c>
      <c r="AG1334">
        <v>475.48135363270899</v>
      </c>
      <c r="AH1334">
        <v>546.83514555758597</v>
      </c>
      <c r="AI1334">
        <v>585.16901519702503</v>
      </c>
      <c r="AJ1334">
        <v>612.00718370978802</v>
      </c>
      <c r="AK1334">
        <v>494.93640411732599</v>
      </c>
      <c r="AL1334">
        <v>401.51221025322701</v>
      </c>
      <c r="AM1334">
        <v>365.64027284871798</v>
      </c>
      <c r="AN1334">
        <v>372.56685202192102</v>
      </c>
      <c r="AO1334">
        <v>379.52336684292902</v>
      </c>
      <c r="AP1334">
        <v>373.90463454006999</v>
      </c>
      <c r="AQ1334">
        <v>368.56791492733601</v>
      </c>
      <c r="AR1334">
        <v>378.445514248878</v>
      </c>
      <c r="AS1334">
        <v>394.27423046857098</v>
      </c>
      <c r="AT1334">
        <v>407.73383771166198</v>
      </c>
      <c r="AU1334">
        <v>409.695465211927</v>
      </c>
      <c r="AV1334">
        <v>396.57703677191398</v>
      </c>
      <c r="AW1334">
        <v>378.15995209922102</v>
      </c>
      <c r="AX1334">
        <v>365.93188555722901</v>
      </c>
      <c r="AY1334">
        <v>387.606078793846</v>
      </c>
      <c r="AZ1334">
        <v>385.50654960979</v>
      </c>
      <c r="BA1334">
        <v>402.32511446241602</v>
      </c>
      <c r="BB1334">
        <v>401.26405086153397</v>
      </c>
      <c r="BC1334">
        <v>389.63591137505199</v>
      </c>
      <c r="BD1334">
        <v>347.872618597746</v>
      </c>
      <c r="BE1334">
        <v>345.21671287211399</v>
      </c>
      <c r="BF1334">
        <v>345.21887066298501</v>
      </c>
      <c r="BG1334">
        <v>344.78996302873099</v>
      </c>
      <c r="BH1334">
        <v>339.29722215527801</v>
      </c>
      <c r="BI1334">
        <v>341.01960982075002</v>
      </c>
      <c r="BJ1334">
        <v>340.93669104033501</v>
      </c>
      <c r="BK1334">
        <v>340.31672403821102</v>
      </c>
      <c r="BL1334">
        <v>340.51081412413799</v>
      </c>
      <c r="BM1334">
        <v>337.29013118569799</v>
      </c>
      <c r="BN1334">
        <v>331.59458918972501</v>
      </c>
      <c r="BO1334">
        <v>345.22478409414498</v>
      </c>
      <c r="BP1334">
        <v>333.99377538820403</v>
      </c>
      <c r="BQ1334">
        <v>343.71994576310601</v>
      </c>
      <c r="BR1334">
        <v>349.025566343489</v>
      </c>
      <c r="BS1334">
        <v>344.62822903621702</v>
      </c>
      <c r="BT1334">
        <v>336.90144298066298</v>
      </c>
      <c r="BU1334">
        <v>348.86835858878101</v>
      </c>
      <c r="BV1334">
        <v>342.116450121583</v>
      </c>
      <c r="BW1334">
        <v>341.93342464279698</v>
      </c>
      <c r="BX1334">
        <v>358.31981570174599</v>
      </c>
      <c r="BY1334">
        <v>362.26706579580701</v>
      </c>
      <c r="BZ1334">
        <v>352.369642102939</v>
      </c>
      <c r="CA1334">
        <v>363.54825281233099</v>
      </c>
      <c r="CB1334">
        <v>354.29599632534899</v>
      </c>
      <c r="CC1334">
        <v>352.43757244256898</v>
      </c>
      <c r="CD1334">
        <v>357.94597274063898</v>
      </c>
    </row>
    <row r="1335" spans="1:82" x14ac:dyDescent="0.25">
      <c r="A1335">
        <v>320.347129506008</v>
      </c>
      <c r="B1335">
        <v>346.66740314209198</v>
      </c>
      <c r="C1335">
        <v>328.025648450218</v>
      </c>
      <c r="D1335">
        <v>328.773246979536</v>
      </c>
      <c r="E1335">
        <v>353.44718456435203</v>
      </c>
      <c r="F1335">
        <v>349.495824132395</v>
      </c>
      <c r="G1335">
        <v>346.02807390992001</v>
      </c>
      <c r="H1335">
        <v>335.393172497124</v>
      </c>
      <c r="I1335">
        <v>335.07637210349498</v>
      </c>
      <c r="J1335">
        <v>348.668935247246</v>
      </c>
      <c r="K1335">
        <v>346.611864742075</v>
      </c>
      <c r="L1335">
        <v>335.482998094712</v>
      </c>
      <c r="M1335">
        <v>334.45693459482499</v>
      </c>
      <c r="N1335">
        <v>340.28415472189101</v>
      </c>
      <c r="O1335">
        <v>347.966009935297</v>
      </c>
      <c r="P1335">
        <v>327.73518130248198</v>
      </c>
      <c r="Q1335">
        <v>324.65480109688599</v>
      </c>
      <c r="R1335">
        <v>348.44964933365401</v>
      </c>
      <c r="S1335">
        <v>345.530341988028</v>
      </c>
      <c r="T1335">
        <v>340.20453198633402</v>
      </c>
      <c r="U1335">
        <v>337.99212242158802</v>
      </c>
      <c r="V1335">
        <v>350.05673756637498</v>
      </c>
      <c r="W1335">
        <v>342.29857153802698</v>
      </c>
      <c r="X1335">
        <v>343.248715924772</v>
      </c>
      <c r="Y1335">
        <v>346.62780402401</v>
      </c>
      <c r="Z1335">
        <v>343.92308586809003</v>
      </c>
      <c r="AA1335">
        <v>341.52972279245898</v>
      </c>
      <c r="AB1335">
        <v>360.79579945794899</v>
      </c>
      <c r="AC1335">
        <v>399.38905161345201</v>
      </c>
      <c r="AD1335">
        <v>422.26445503646403</v>
      </c>
      <c r="AE1335">
        <v>447.60532131063502</v>
      </c>
      <c r="AF1335">
        <v>454.47096403178</v>
      </c>
      <c r="AG1335">
        <v>472.96588693919102</v>
      </c>
      <c r="AH1335">
        <v>544.69456262326105</v>
      </c>
      <c r="AI1335">
        <v>582.56718594155598</v>
      </c>
      <c r="AJ1335">
        <v>611.43394490645005</v>
      </c>
      <c r="AK1335">
        <v>494.53322182522601</v>
      </c>
      <c r="AL1335">
        <v>398.569111024329</v>
      </c>
      <c r="AM1335">
        <v>363.39992635860699</v>
      </c>
      <c r="AN1335">
        <v>375.25390890837798</v>
      </c>
      <c r="AO1335">
        <v>381.34287077709598</v>
      </c>
      <c r="AP1335">
        <v>376.33483281890898</v>
      </c>
      <c r="AQ1335">
        <v>364.317855868599</v>
      </c>
      <c r="AR1335">
        <v>376.80518342067103</v>
      </c>
      <c r="AS1335">
        <v>395.61036701051199</v>
      </c>
      <c r="AT1335">
        <v>412.77153643502498</v>
      </c>
      <c r="AU1335">
        <v>413.43735023183302</v>
      </c>
      <c r="AV1335">
        <v>399.634106960927</v>
      </c>
      <c r="AW1335">
        <v>373.09478278316601</v>
      </c>
      <c r="AX1335">
        <v>367.21337492426102</v>
      </c>
      <c r="AY1335">
        <v>394.57091864155302</v>
      </c>
      <c r="AZ1335">
        <v>389.53074950765</v>
      </c>
      <c r="BA1335">
        <v>405.37591358988197</v>
      </c>
      <c r="BB1335">
        <v>405.78711840939002</v>
      </c>
      <c r="BC1335">
        <v>390.99164689404699</v>
      </c>
      <c r="BD1335">
        <v>348.500314585186</v>
      </c>
      <c r="BE1335">
        <v>341.59517501428098</v>
      </c>
      <c r="BF1335">
        <v>347.482354436219</v>
      </c>
      <c r="BG1335">
        <v>342.81642919351498</v>
      </c>
      <c r="BH1335">
        <v>340.94364074147302</v>
      </c>
      <c r="BI1335">
        <v>342.35324514408097</v>
      </c>
      <c r="BJ1335">
        <v>341.67908267329398</v>
      </c>
      <c r="BK1335">
        <v>337.70302159381401</v>
      </c>
      <c r="BL1335">
        <v>343.74298763961798</v>
      </c>
      <c r="BM1335">
        <v>335.14958069279999</v>
      </c>
      <c r="BN1335">
        <v>331.05822270919703</v>
      </c>
      <c r="BO1335">
        <v>343.71904832470398</v>
      </c>
      <c r="BP1335">
        <v>333.849615681133</v>
      </c>
      <c r="BQ1335">
        <v>346.26452671258897</v>
      </c>
      <c r="BR1335">
        <v>347.025539288044</v>
      </c>
      <c r="BS1335">
        <v>346.16291459757002</v>
      </c>
      <c r="BT1335">
        <v>335.99714768305603</v>
      </c>
      <c r="BU1335">
        <v>347.83930682828498</v>
      </c>
      <c r="BV1335">
        <v>342.92201941901601</v>
      </c>
      <c r="BW1335">
        <v>343.37921466570998</v>
      </c>
      <c r="BX1335">
        <v>359.37884773202899</v>
      </c>
      <c r="BY1335">
        <v>364.95888443291102</v>
      </c>
      <c r="BZ1335">
        <v>352.72600943200001</v>
      </c>
      <c r="CA1335">
        <v>365.20021671595703</v>
      </c>
      <c r="CB1335">
        <v>352.90347413425201</v>
      </c>
      <c r="CC1335">
        <v>347.27590252563698</v>
      </c>
      <c r="CD1335">
        <v>360.43461945538701</v>
      </c>
    </row>
    <row r="1336" spans="1:82" x14ac:dyDescent="0.25">
      <c r="A1336">
        <v>320.58744993324399</v>
      </c>
      <c r="B1336">
        <v>348.09914300993103</v>
      </c>
      <c r="C1336">
        <v>329.24178056689198</v>
      </c>
      <c r="D1336">
        <v>329.89842563493801</v>
      </c>
      <c r="E1336">
        <v>355.53991652196999</v>
      </c>
      <c r="F1336">
        <v>351.00529346421001</v>
      </c>
      <c r="G1336">
        <v>344.88778693135902</v>
      </c>
      <c r="H1336">
        <v>336.32030606976599</v>
      </c>
      <c r="I1336">
        <v>333.911257266375</v>
      </c>
      <c r="J1336">
        <v>347.44663360084598</v>
      </c>
      <c r="K1336">
        <v>349.16185766424297</v>
      </c>
      <c r="L1336">
        <v>339.00328532531103</v>
      </c>
      <c r="M1336">
        <v>335.94864187097897</v>
      </c>
      <c r="N1336">
        <v>340.52712078556402</v>
      </c>
      <c r="O1336">
        <v>347.12098769281801</v>
      </c>
      <c r="P1336">
        <v>332.633840626324</v>
      </c>
      <c r="Q1336">
        <v>324.52187229981899</v>
      </c>
      <c r="R1336">
        <v>345.53193778924901</v>
      </c>
      <c r="S1336">
        <v>341.85698880353402</v>
      </c>
      <c r="T1336">
        <v>340.51831890873001</v>
      </c>
      <c r="U1336">
        <v>339.31862045800898</v>
      </c>
      <c r="V1336">
        <v>347.182876962374</v>
      </c>
      <c r="W1336">
        <v>340.02931710097698</v>
      </c>
      <c r="X1336">
        <v>345.07857836334301</v>
      </c>
      <c r="Y1336">
        <v>347.27181230474002</v>
      </c>
      <c r="Z1336">
        <v>343.54224908944701</v>
      </c>
      <c r="AA1336">
        <v>340.55892467133498</v>
      </c>
      <c r="AB1336">
        <v>363.31899625846899</v>
      </c>
      <c r="AC1336">
        <v>398.42668302351098</v>
      </c>
      <c r="AD1336">
        <v>419.68697315874402</v>
      </c>
      <c r="AE1336">
        <v>442.28692500773201</v>
      </c>
      <c r="AF1336">
        <v>449.466501905435</v>
      </c>
      <c r="AG1336">
        <v>472.44349940927799</v>
      </c>
      <c r="AH1336">
        <v>537.35082747981505</v>
      </c>
      <c r="AI1336">
        <v>572.98531953173301</v>
      </c>
      <c r="AJ1336">
        <v>606.51887466435096</v>
      </c>
      <c r="AK1336">
        <v>488.75965048931101</v>
      </c>
      <c r="AL1336">
        <v>397.15225490472</v>
      </c>
      <c r="AM1336">
        <v>364.29836553497302</v>
      </c>
      <c r="AN1336">
        <v>376.60380296740101</v>
      </c>
      <c r="AO1336">
        <v>380.35113493480998</v>
      </c>
      <c r="AP1336">
        <v>378.34451869895901</v>
      </c>
      <c r="AQ1336">
        <v>366.26063410818398</v>
      </c>
      <c r="AR1336">
        <v>377.26375968225301</v>
      </c>
      <c r="AS1336">
        <v>393.50458402145301</v>
      </c>
      <c r="AT1336">
        <v>412.58416269634</v>
      </c>
      <c r="AU1336">
        <v>411.95369478336198</v>
      </c>
      <c r="AV1336">
        <v>399.88528775926801</v>
      </c>
      <c r="AW1336">
        <v>372.318100674231</v>
      </c>
      <c r="AX1336">
        <v>369.13237841224998</v>
      </c>
      <c r="AY1336">
        <v>396.66531515537798</v>
      </c>
      <c r="AZ1336">
        <v>388.55792559082403</v>
      </c>
      <c r="BA1336">
        <v>404.90436169691901</v>
      </c>
      <c r="BB1336">
        <v>404.04280396403101</v>
      </c>
      <c r="BC1336">
        <v>394.00750196218797</v>
      </c>
      <c r="BD1336">
        <v>347.21544979940501</v>
      </c>
      <c r="BE1336">
        <v>341.29074361529302</v>
      </c>
      <c r="BF1336">
        <v>349.525005053342</v>
      </c>
      <c r="BG1336">
        <v>342.88387719231702</v>
      </c>
      <c r="BH1336">
        <v>341.18233800440902</v>
      </c>
      <c r="BI1336">
        <v>340.62524161358601</v>
      </c>
      <c r="BJ1336">
        <v>341.557427296002</v>
      </c>
      <c r="BK1336">
        <v>336.017164559587</v>
      </c>
      <c r="BL1336">
        <v>344.30536131811698</v>
      </c>
      <c r="BM1336">
        <v>333.45109944848002</v>
      </c>
      <c r="BN1336">
        <v>331.92498405892701</v>
      </c>
      <c r="BO1336">
        <v>342.47716146731199</v>
      </c>
      <c r="BP1336">
        <v>334.87014793015402</v>
      </c>
      <c r="BQ1336">
        <v>345.81294815032101</v>
      </c>
      <c r="BR1336">
        <v>347.10392480083698</v>
      </c>
      <c r="BS1336">
        <v>344.62674291364101</v>
      </c>
      <c r="BT1336">
        <v>335.70644376684299</v>
      </c>
      <c r="BU1336">
        <v>349.50793713008397</v>
      </c>
      <c r="BV1336">
        <v>342.53574563630298</v>
      </c>
      <c r="BW1336">
        <v>342.398731453415</v>
      </c>
      <c r="BX1336">
        <v>360.05980593876302</v>
      </c>
      <c r="BY1336">
        <v>364.085434767734</v>
      </c>
      <c r="BZ1336">
        <v>353.57557466782799</v>
      </c>
      <c r="CA1336">
        <v>365.15753023920098</v>
      </c>
      <c r="CB1336">
        <v>352.01925290371202</v>
      </c>
      <c r="CC1336">
        <v>348.62027259681702</v>
      </c>
      <c r="CD1336">
        <v>360.52455519343903</v>
      </c>
    </row>
    <row r="1337" spans="1:82" x14ac:dyDescent="0.25">
      <c r="A1337">
        <v>320.82777036047997</v>
      </c>
      <c r="B1337">
        <v>346.07334525012197</v>
      </c>
      <c r="C1337">
        <v>329.37553867277302</v>
      </c>
      <c r="D1337">
        <v>331.99599112398499</v>
      </c>
      <c r="E1337">
        <v>351.41191253816402</v>
      </c>
      <c r="F1337">
        <v>347.89492801016303</v>
      </c>
      <c r="G1337">
        <v>348.00001901588701</v>
      </c>
      <c r="H1337">
        <v>331.98325083986902</v>
      </c>
      <c r="I1337">
        <v>338.11557290350999</v>
      </c>
      <c r="J1337">
        <v>348.30056254909499</v>
      </c>
      <c r="K1337">
        <v>353.54404817753903</v>
      </c>
      <c r="L1337">
        <v>339.69836882801599</v>
      </c>
      <c r="M1337">
        <v>331.18427160679801</v>
      </c>
      <c r="N1337">
        <v>339.66459562025398</v>
      </c>
      <c r="O1337">
        <v>338.63798602703798</v>
      </c>
      <c r="P1337">
        <v>334.81156253192398</v>
      </c>
      <c r="Q1337">
        <v>331.01186128543998</v>
      </c>
      <c r="R1337">
        <v>350.15077944888299</v>
      </c>
      <c r="S1337">
        <v>347.162541692047</v>
      </c>
      <c r="T1337">
        <v>340.42737008816101</v>
      </c>
      <c r="U1337">
        <v>338.21630251255101</v>
      </c>
      <c r="V1337">
        <v>343.48867049633498</v>
      </c>
      <c r="W1337">
        <v>343.72876706564199</v>
      </c>
      <c r="X1337">
        <v>341.89800151263501</v>
      </c>
      <c r="Y1337">
        <v>343.65680853011401</v>
      </c>
      <c r="Z1337">
        <v>344.919253918072</v>
      </c>
      <c r="AA1337">
        <v>345.37634933203299</v>
      </c>
      <c r="AB1337">
        <v>358.506454938915</v>
      </c>
      <c r="AC1337">
        <v>392.10996092477899</v>
      </c>
      <c r="AD1337">
        <v>400.33845861212899</v>
      </c>
      <c r="AE1337">
        <v>421.84822994416197</v>
      </c>
      <c r="AF1337">
        <v>440.320752964463</v>
      </c>
      <c r="AG1337">
        <v>455.565729101621</v>
      </c>
      <c r="AH1337">
        <v>521.49846157788897</v>
      </c>
      <c r="AI1337">
        <v>556.46555731695696</v>
      </c>
      <c r="AJ1337">
        <v>574.30330469016701</v>
      </c>
      <c r="AK1337">
        <v>470.21525427091001</v>
      </c>
      <c r="AL1337">
        <v>381.70582599015597</v>
      </c>
      <c r="AM1337">
        <v>366.01870634279601</v>
      </c>
      <c r="AN1337">
        <v>370.234677777667</v>
      </c>
      <c r="AO1337">
        <v>376.96126896016102</v>
      </c>
      <c r="AP1337">
        <v>383.759193383352</v>
      </c>
      <c r="AQ1337">
        <v>365.65740438671003</v>
      </c>
      <c r="AR1337">
        <v>381.13467111245001</v>
      </c>
      <c r="AS1337">
        <v>399.53329872310002</v>
      </c>
      <c r="AT1337">
        <v>409.04568004446497</v>
      </c>
      <c r="AU1337">
        <v>406.002673006951</v>
      </c>
      <c r="AV1337">
        <v>399.63531855049098</v>
      </c>
      <c r="AW1337">
        <v>361.34767259567599</v>
      </c>
      <c r="AX1337">
        <v>367.72999977593798</v>
      </c>
      <c r="AY1337">
        <v>393.15821241441199</v>
      </c>
      <c r="AZ1337">
        <v>393.17850896352599</v>
      </c>
      <c r="BA1337">
        <v>416.22958811754302</v>
      </c>
      <c r="BB1337">
        <v>411.65551791890698</v>
      </c>
      <c r="BC1337">
        <v>398.20405423719399</v>
      </c>
      <c r="BD1337">
        <v>349.44870304047203</v>
      </c>
      <c r="BE1337">
        <v>336.87295827293099</v>
      </c>
      <c r="BF1337">
        <v>347.50805427208797</v>
      </c>
      <c r="BG1337">
        <v>344.27489425302701</v>
      </c>
      <c r="BH1337">
        <v>335.25463704175399</v>
      </c>
      <c r="BI1337">
        <v>344.95878810486801</v>
      </c>
      <c r="BJ1337">
        <v>341.42166046937899</v>
      </c>
      <c r="BK1337">
        <v>325.80142103736199</v>
      </c>
      <c r="BL1337">
        <v>340.037691694111</v>
      </c>
      <c r="BM1337">
        <v>329.57221297170599</v>
      </c>
      <c r="BN1337">
        <v>338.08942591822199</v>
      </c>
      <c r="BO1337">
        <v>339.65435079923702</v>
      </c>
      <c r="BP1337">
        <v>336.766491706642</v>
      </c>
      <c r="BQ1337">
        <v>352.07866145864398</v>
      </c>
      <c r="BR1337">
        <v>344.17619402542499</v>
      </c>
      <c r="BS1337">
        <v>339.29438701907202</v>
      </c>
      <c r="BT1337">
        <v>336.27057855718698</v>
      </c>
      <c r="BU1337">
        <v>345.50709812121403</v>
      </c>
      <c r="BV1337">
        <v>348.93758240406902</v>
      </c>
      <c r="BW1337">
        <v>343.071764763597</v>
      </c>
      <c r="BX1337">
        <v>360.85788180493603</v>
      </c>
      <c r="BY1337">
        <v>361.984047291769</v>
      </c>
      <c r="BZ1337">
        <v>358.347048410691</v>
      </c>
      <c r="CA1337">
        <v>365.50231735947898</v>
      </c>
      <c r="CB1337">
        <v>350.33233684300001</v>
      </c>
      <c r="CC1337">
        <v>348.39053791941899</v>
      </c>
      <c r="CD1337">
        <v>355.38017091248201</v>
      </c>
    </row>
    <row r="1338" spans="1:82" x14ac:dyDescent="0.25">
      <c r="A1338">
        <v>321.06809078771698</v>
      </c>
      <c r="B1338">
        <v>345.64843389056102</v>
      </c>
      <c r="C1338">
        <v>330.65064246324999</v>
      </c>
      <c r="D1338">
        <v>331.06705083567698</v>
      </c>
      <c r="E1338">
        <v>351.59489310762899</v>
      </c>
      <c r="F1338">
        <v>352.26811547662999</v>
      </c>
      <c r="G1338">
        <v>350.57776283272801</v>
      </c>
      <c r="H1338">
        <v>333.710199520316</v>
      </c>
      <c r="I1338">
        <v>339.03652530941599</v>
      </c>
      <c r="J1338">
        <v>345.61064825905902</v>
      </c>
      <c r="K1338">
        <v>357.98669307456299</v>
      </c>
      <c r="L1338">
        <v>344.79377395400201</v>
      </c>
      <c r="M1338">
        <v>336.183887699021</v>
      </c>
      <c r="N1338">
        <v>336.77951585708701</v>
      </c>
      <c r="O1338">
        <v>336.65073289587599</v>
      </c>
      <c r="P1338">
        <v>330.42468395787603</v>
      </c>
      <c r="Q1338">
        <v>333.167919794657</v>
      </c>
      <c r="R1338">
        <v>348.30213784018798</v>
      </c>
      <c r="S1338">
        <v>346.34171162366601</v>
      </c>
      <c r="T1338">
        <v>336.59512428044002</v>
      </c>
      <c r="U1338">
        <v>341.37081961118702</v>
      </c>
      <c r="V1338">
        <v>340.96267360087</v>
      </c>
      <c r="W1338">
        <v>345.48099498701998</v>
      </c>
      <c r="X1338">
        <v>337.76931783021502</v>
      </c>
      <c r="Y1338">
        <v>347.66261080884698</v>
      </c>
      <c r="Z1338">
        <v>348.26414199819902</v>
      </c>
      <c r="AA1338">
        <v>348.052924307848</v>
      </c>
      <c r="AB1338">
        <v>361.48641088992099</v>
      </c>
      <c r="AC1338">
        <v>388.397273740191</v>
      </c>
      <c r="AD1338">
        <v>391.64602206268597</v>
      </c>
      <c r="AE1338">
        <v>403.68344824856399</v>
      </c>
      <c r="AF1338">
        <v>435.48517461792397</v>
      </c>
      <c r="AG1338">
        <v>451.415204868854</v>
      </c>
      <c r="AH1338">
        <v>511.29655795410201</v>
      </c>
      <c r="AI1338">
        <v>556.09423058173502</v>
      </c>
      <c r="AJ1338">
        <v>563.77851651068795</v>
      </c>
      <c r="AK1338">
        <v>467.61132539443702</v>
      </c>
      <c r="AL1338">
        <v>380.912556279824</v>
      </c>
      <c r="AM1338">
        <v>371.54642564326599</v>
      </c>
      <c r="AN1338">
        <v>369.74585673480198</v>
      </c>
      <c r="AO1338">
        <v>375.02028167845998</v>
      </c>
      <c r="AP1338">
        <v>387.22881563811598</v>
      </c>
      <c r="AQ1338">
        <v>363.57659342460897</v>
      </c>
      <c r="AR1338">
        <v>381.331084604387</v>
      </c>
      <c r="AS1338">
        <v>401.956290768092</v>
      </c>
      <c r="AT1338">
        <v>413.615835627114</v>
      </c>
      <c r="AU1338">
        <v>406.34060176129401</v>
      </c>
      <c r="AV1338">
        <v>393.19547307457202</v>
      </c>
      <c r="AW1338">
        <v>355.01194383873298</v>
      </c>
      <c r="AX1338">
        <v>365.57064652156203</v>
      </c>
      <c r="AY1338">
        <v>394.996389985279</v>
      </c>
      <c r="AZ1338">
        <v>405.27180505825999</v>
      </c>
      <c r="BA1338">
        <v>427.84948520891999</v>
      </c>
      <c r="BB1338">
        <v>424.06707865572298</v>
      </c>
      <c r="BC1338">
        <v>406.07848312544297</v>
      </c>
      <c r="BD1338">
        <v>355.76078532741701</v>
      </c>
      <c r="BE1338">
        <v>340.89875545703899</v>
      </c>
      <c r="BF1338">
        <v>345.98484617625502</v>
      </c>
      <c r="BG1338">
        <v>342.162246941001</v>
      </c>
      <c r="BH1338">
        <v>336.95703489810899</v>
      </c>
      <c r="BI1338">
        <v>338.92773860972</v>
      </c>
      <c r="BJ1338">
        <v>340.24151704054799</v>
      </c>
      <c r="BK1338">
        <v>322.85129312072598</v>
      </c>
      <c r="BL1338">
        <v>333.87466670293799</v>
      </c>
      <c r="BM1338">
        <v>332.47330122779999</v>
      </c>
      <c r="BN1338">
        <v>335.19092657541103</v>
      </c>
      <c r="BO1338">
        <v>335.924060098143</v>
      </c>
      <c r="BP1338">
        <v>339.47884318260998</v>
      </c>
      <c r="BQ1338">
        <v>351.31867471373403</v>
      </c>
      <c r="BR1338">
        <v>341.01595994229598</v>
      </c>
      <c r="BS1338">
        <v>338.285348873538</v>
      </c>
      <c r="BT1338">
        <v>337.63557491744001</v>
      </c>
      <c r="BU1338">
        <v>347.10604567996103</v>
      </c>
      <c r="BV1338">
        <v>346.30905968875499</v>
      </c>
      <c r="BW1338">
        <v>339.27520591376498</v>
      </c>
      <c r="BX1338">
        <v>350.91059518064998</v>
      </c>
      <c r="BY1338">
        <v>359.94906397651403</v>
      </c>
      <c r="BZ1338">
        <v>361.40075000596897</v>
      </c>
      <c r="CA1338">
        <v>366.325667874928</v>
      </c>
      <c r="CB1338">
        <v>346.18047762635001</v>
      </c>
      <c r="CC1338">
        <v>352.57556122379998</v>
      </c>
      <c r="CD1338">
        <v>353.392777336574</v>
      </c>
    </row>
    <row r="1339" spans="1:82" x14ac:dyDescent="0.25">
      <c r="A1339">
        <v>321.30841121495303</v>
      </c>
      <c r="B1339">
        <v>344.36482267711</v>
      </c>
      <c r="C1339">
        <v>331.63161574737597</v>
      </c>
      <c r="D1339">
        <v>330.23331913978802</v>
      </c>
      <c r="E1339">
        <v>353.71217004034997</v>
      </c>
      <c r="F1339">
        <v>351.83667715297003</v>
      </c>
      <c r="G1339">
        <v>350.617946077</v>
      </c>
      <c r="H1339">
        <v>332.101425963022</v>
      </c>
      <c r="I1339">
        <v>337.01820170232099</v>
      </c>
      <c r="J1339">
        <v>343.07300234762403</v>
      </c>
      <c r="K1339">
        <v>358.61012926267898</v>
      </c>
      <c r="L1339">
        <v>347.86859539523101</v>
      </c>
      <c r="M1339">
        <v>337.39048689295203</v>
      </c>
      <c r="N1339">
        <v>336.80155818091498</v>
      </c>
      <c r="O1339">
        <v>335.09782692463301</v>
      </c>
      <c r="P1339">
        <v>330.12568352972602</v>
      </c>
      <c r="Q1339">
        <v>331.67000978374699</v>
      </c>
      <c r="R1339">
        <v>346.94895624938403</v>
      </c>
      <c r="S1339">
        <v>344.87880967866698</v>
      </c>
      <c r="T1339">
        <v>336.89020729394201</v>
      </c>
      <c r="U1339">
        <v>341.450166153113</v>
      </c>
      <c r="V1339">
        <v>339.58005574752002</v>
      </c>
      <c r="W1339">
        <v>346.55127977216898</v>
      </c>
      <c r="X1339">
        <v>337.67590627905997</v>
      </c>
      <c r="Y1339">
        <v>347.72440447464999</v>
      </c>
      <c r="Z1339">
        <v>349.919122393598</v>
      </c>
      <c r="AA1339">
        <v>347.79003661555601</v>
      </c>
      <c r="AB1339">
        <v>362.01054945836302</v>
      </c>
      <c r="AC1339">
        <v>385.63176299796999</v>
      </c>
      <c r="AD1339">
        <v>388.7037793252</v>
      </c>
      <c r="AE1339">
        <v>401.05311588875202</v>
      </c>
      <c r="AF1339">
        <v>436.43854042950102</v>
      </c>
      <c r="AG1339">
        <v>452.64356576055098</v>
      </c>
      <c r="AH1339">
        <v>512.06012884970403</v>
      </c>
      <c r="AI1339">
        <v>557.32644411999797</v>
      </c>
      <c r="AJ1339">
        <v>565.72305501308199</v>
      </c>
      <c r="AK1339">
        <v>467.40127429451599</v>
      </c>
      <c r="AL1339">
        <v>382.593466590601</v>
      </c>
      <c r="AM1339">
        <v>373.37949991055001</v>
      </c>
      <c r="AN1339">
        <v>373.01259183661102</v>
      </c>
      <c r="AO1339">
        <v>374.99005898950497</v>
      </c>
      <c r="AP1339">
        <v>388.05088098514699</v>
      </c>
      <c r="AQ1339">
        <v>361.81668246887</v>
      </c>
      <c r="AR1339">
        <v>381.40580719640599</v>
      </c>
      <c r="AS1339">
        <v>403.658294080384</v>
      </c>
      <c r="AT1339">
        <v>415.76660529105601</v>
      </c>
      <c r="AU1339">
        <v>409.080078791993</v>
      </c>
      <c r="AV1339">
        <v>392.79082111586899</v>
      </c>
      <c r="AW1339">
        <v>353.99094547564499</v>
      </c>
      <c r="AX1339">
        <v>363.720735803786</v>
      </c>
      <c r="AY1339">
        <v>398.65976020594098</v>
      </c>
      <c r="AZ1339">
        <v>408.82309990475397</v>
      </c>
      <c r="BA1339">
        <v>432.88155800085798</v>
      </c>
      <c r="BB1339">
        <v>428.29510151327599</v>
      </c>
      <c r="BC1339">
        <v>411.86704318813298</v>
      </c>
      <c r="BD1339">
        <v>358.03081342229098</v>
      </c>
      <c r="BE1339">
        <v>342.43573881762899</v>
      </c>
      <c r="BF1339">
        <v>346.201713856021</v>
      </c>
      <c r="BG1339">
        <v>342.61916913963603</v>
      </c>
      <c r="BH1339">
        <v>336.30689717489099</v>
      </c>
      <c r="BI1339">
        <v>338.65530341432498</v>
      </c>
      <c r="BJ1339">
        <v>340.87473840049103</v>
      </c>
      <c r="BK1339">
        <v>323.12859331913501</v>
      </c>
      <c r="BL1339">
        <v>332.416693567165</v>
      </c>
      <c r="BM1339">
        <v>334.019485419631</v>
      </c>
      <c r="BN1339">
        <v>336.35958159698299</v>
      </c>
      <c r="BO1339">
        <v>334.27110747464599</v>
      </c>
      <c r="BP1339">
        <v>338.34274213521002</v>
      </c>
      <c r="BQ1339">
        <v>352.911347091876</v>
      </c>
      <c r="BR1339">
        <v>339.60956414551703</v>
      </c>
      <c r="BS1339">
        <v>338.71524714287898</v>
      </c>
      <c r="BT1339">
        <v>338.55927776152203</v>
      </c>
      <c r="BU1339">
        <v>347.28237814250201</v>
      </c>
      <c r="BV1339">
        <v>347.17597531401901</v>
      </c>
      <c r="BW1339">
        <v>340.665280644029</v>
      </c>
      <c r="BX1339">
        <v>350.898996198855</v>
      </c>
      <c r="BY1339">
        <v>358.45418768356802</v>
      </c>
      <c r="BZ1339">
        <v>361.36026478014003</v>
      </c>
      <c r="CA1339">
        <v>365.926237265861</v>
      </c>
      <c r="CB1339">
        <v>346.46581112786498</v>
      </c>
      <c r="CC1339">
        <v>354.29495878113198</v>
      </c>
      <c r="CD1339">
        <v>353.58372272610802</v>
      </c>
    </row>
    <row r="1340" spans="1:82" x14ac:dyDescent="0.25">
      <c r="A1340">
        <v>321.54873164218901</v>
      </c>
      <c r="B1340">
        <v>350.62717416532303</v>
      </c>
      <c r="C1340">
        <v>336.63632857621297</v>
      </c>
      <c r="D1340">
        <v>339.32173171554598</v>
      </c>
      <c r="E1340">
        <v>353.88787353520598</v>
      </c>
      <c r="F1340">
        <v>344.48432998242401</v>
      </c>
      <c r="G1340">
        <v>347.53508352407698</v>
      </c>
      <c r="H1340">
        <v>331.55720632776399</v>
      </c>
      <c r="I1340">
        <v>340.04579855379501</v>
      </c>
      <c r="J1340">
        <v>341.53511809294201</v>
      </c>
      <c r="K1340">
        <v>355.49621318268697</v>
      </c>
      <c r="L1340">
        <v>349.455104358288</v>
      </c>
      <c r="M1340">
        <v>341.14268526682002</v>
      </c>
      <c r="N1340">
        <v>340.76410066066802</v>
      </c>
      <c r="O1340">
        <v>337.24127448145299</v>
      </c>
      <c r="P1340">
        <v>326.17545777964102</v>
      </c>
      <c r="Q1340">
        <v>333.99011000327903</v>
      </c>
      <c r="R1340">
        <v>349.13022474584301</v>
      </c>
      <c r="S1340">
        <v>343.78160885760201</v>
      </c>
      <c r="T1340">
        <v>333.87493559031998</v>
      </c>
      <c r="U1340">
        <v>347.20352094696801</v>
      </c>
      <c r="V1340">
        <v>336.03084332223801</v>
      </c>
      <c r="W1340">
        <v>341.80272648882601</v>
      </c>
      <c r="X1340">
        <v>334.41226758393498</v>
      </c>
      <c r="Y1340">
        <v>353.69837874951298</v>
      </c>
      <c r="Z1340">
        <v>350.50864108413703</v>
      </c>
      <c r="AA1340">
        <v>349.06153679920101</v>
      </c>
      <c r="AB1340">
        <v>363.75386707044999</v>
      </c>
      <c r="AC1340">
        <v>384.989265110644</v>
      </c>
      <c r="AD1340">
        <v>385.53300495620101</v>
      </c>
      <c r="AE1340">
        <v>392.57110261724699</v>
      </c>
      <c r="AF1340">
        <v>429.80804209017901</v>
      </c>
      <c r="AG1340">
        <v>447.84249599089298</v>
      </c>
      <c r="AH1340">
        <v>498.666287474265</v>
      </c>
      <c r="AI1340">
        <v>541.34420279064796</v>
      </c>
      <c r="AJ1340">
        <v>541.55613331668201</v>
      </c>
      <c r="AK1340">
        <v>455.00740860739302</v>
      </c>
      <c r="AL1340">
        <v>376.53104561620302</v>
      </c>
      <c r="AM1340">
        <v>369.94012478340301</v>
      </c>
      <c r="AN1340">
        <v>376.29211520695401</v>
      </c>
      <c r="AO1340">
        <v>365.89591624111898</v>
      </c>
      <c r="AP1340">
        <v>383.391648819203</v>
      </c>
      <c r="AQ1340">
        <v>362.88812932030498</v>
      </c>
      <c r="AR1340">
        <v>383.74026794046102</v>
      </c>
      <c r="AS1340">
        <v>396.30037639748599</v>
      </c>
      <c r="AT1340">
        <v>418.28368162003699</v>
      </c>
      <c r="AU1340">
        <v>405.92894510029703</v>
      </c>
      <c r="AV1340">
        <v>389.14851497591599</v>
      </c>
      <c r="AW1340">
        <v>355.26189635828399</v>
      </c>
      <c r="AX1340">
        <v>363.58904483302399</v>
      </c>
      <c r="AY1340">
        <v>403.42195833550602</v>
      </c>
      <c r="AZ1340">
        <v>408.00738492630398</v>
      </c>
      <c r="BA1340">
        <v>434.73644987449097</v>
      </c>
      <c r="BB1340">
        <v>434.618046982473</v>
      </c>
      <c r="BC1340">
        <v>416.07534904481702</v>
      </c>
      <c r="BD1340">
        <v>365.60958335949499</v>
      </c>
      <c r="BE1340">
        <v>343.763882559107</v>
      </c>
      <c r="BF1340">
        <v>346.40229886313398</v>
      </c>
      <c r="BG1340">
        <v>341.936036788975</v>
      </c>
      <c r="BH1340">
        <v>338.58770564634801</v>
      </c>
      <c r="BI1340">
        <v>338.24784231448803</v>
      </c>
      <c r="BJ1340">
        <v>346.58607248083598</v>
      </c>
      <c r="BK1340">
        <v>328.573795059384</v>
      </c>
      <c r="BL1340">
        <v>326.58431256454998</v>
      </c>
      <c r="BM1340">
        <v>341.26174712730699</v>
      </c>
      <c r="BN1340">
        <v>342.69399073747798</v>
      </c>
      <c r="BO1340">
        <v>330.04050510504698</v>
      </c>
      <c r="BP1340">
        <v>340.54220091001002</v>
      </c>
      <c r="BQ1340">
        <v>353.19890510895198</v>
      </c>
      <c r="BR1340">
        <v>338.27908011432999</v>
      </c>
      <c r="BS1340">
        <v>341.72252887912998</v>
      </c>
      <c r="BT1340">
        <v>340.88476557630202</v>
      </c>
      <c r="BU1340">
        <v>349.96375209968699</v>
      </c>
      <c r="BV1340">
        <v>346.37814211330601</v>
      </c>
      <c r="BW1340">
        <v>342.652801232662</v>
      </c>
      <c r="BX1340">
        <v>349.98537413699597</v>
      </c>
      <c r="BY1340">
        <v>364.637763062815</v>
      </c>
      <c r="BZ1340">
        <v>356.03924606681898</v>
      </c>
      <c r="CA1340">
        <v>359.144595094858</v>
      </c>
      <c r="CB1340">
        <v>349.45848588185402</v>
      </c>
      <c r="CC1340">
        <v>359.14039159355201</v>
      </c>
      <c r="CD1340">
        <v>353.14440412153198</v>
      </c>
    </row>
    <row r="1341" spans="1:82" x14ac:dyDescent="0.25">
      <c r="A1341">
        <v>321.789052069425</v>
      </c>
      <c r="B1341">
        <v>360.30912910055002</v>
      </c>
      <c r="C1341">
        <v>336.31236380613399</v>
      </c>
      <c r="D1341">
        <v>343.02374423316701</v>
      </c>
      <c r="E1341">
        <v>351.09246191031502</v>
      </c>
      <c r="F1341">
        <v>342.40696920158899</v>
      </c>
      <c r="G1341">
        <v>347.27382894949199</v>
      </c>
      <c r="H1341">
        <v>334.27055856847102</v>
      </c>
      <c r="I1341">
        <v>342.997439412451</v>
      </c>
      <c r="J1341">
        <v>338.88097455773402</v>
      </c>
      <c r="K1341">
        <v>353.10340461859403</v>
      </c>
      <c r="L1341">
        <v>351.46547307468802</v>
      </c>
      <c r="M1341">
        <v>343.78010536581797</v>
      </c>
      <c r="N1341">
        <v>340.32343563818699</v>
      </c>
      <c r="O1341">
        <v>338.60238415008598</v>
      </c>
      <c r="P1341">
        <v>326.33826463684699</v>
      </c>
      <c r="Q1341">
        <v>335.29461015960698</v>
      </c>
      <c r="R1341">
        <v>346.10248098079302</v>
      </c>
      <c r="S1341">
        <v>334.765152115859</v>
      </c>
      <c r="T1341">
        <v>339.63589931231502</v>
      </c>
      <c r="U1341">
        <v>344.63513790625899</v>
      </c>
      <c r="V1341">
        <v>333.05809266966298</v>
      </c>
      <c r="W1341">
        <v>342.03582078208598</v>
      </c>
      <c r="X1341">
        <v>335.20744667118299</v>
      </c>
      <c r="Y1341">
        <v>350.78641425880198</v>
      </c>
      <c r="Z1341">
        <v>354.36254436664598</v>
      </c>
      <c r="AA1341">
        <v>355.07844006903099</v>
      </c>
      <c r="AB1341">
        <v>365.292920298691</v>
      </c>
      <c r="AC1341">
        <v>379.89383590567201</v>
      </c>
      <c r="AD1341">
        <v>377.45549836799</v>
      </c>
      <c r="AE1341">
        <v>382.51141898541198</v>
      </c>
      <c r="AF1341">
        <v>417.92780745219898</v>
      </c>
      <c r="AG1341">
        <v>441.25901446284303</v>
      </c>
      <c r="AH1341">
        <v>492.49812691258597</v>
      </c>
      <c r="AI1341">
        <v>528.70775655148896</v>
      </c>
      <c r="AJ1341">
        <v>521.21298515682702</v>
      </c>
      <c r="AK1341">
        <v>444.68671787439598</v>
      </c>
      <c r="AL1341">
        <v>374.46946564416498</v>
      </c>
      <c r="AM1341">
        <v>371.59223950542003</v>
      </c>
      <c r="AN1341">
        <v>377.18429412774299</v>
      </c>
      <c r="AO1341">
        <v>366.07222604258101</v>
      </c>
      <c r="AP1341">
        <v>389.53580345075898</v>
      </c>
      <c r="AQ1341">
        <v>360.67478323031401</v>
      </c>
      <c r="AR1341">
        <v>381.89060954788198</v>
      </c>
      <c r="AS1341">
        <v>394.84665507517002</v>
      </c>
      <c r="AT1341">
        <v>413.37526125726203</v>
      </c>
      <c r="AU1341">
        <v>405.09102009165298</v>
      </c>
      <c r="AV1341">
        <v>390.31823244277399</v>
      </c>
      <c r="AW1341">
        <v>359.50269175858102</v>
      </c>
      <c r="AX1341">
        <v>364.27503833156402</v>
      </c>
      <c r="AY1341">
        <v>405.02109647543398</v>
      </c>
      <c r="AZ1341">
        <v>420.93840811541401</v>
      </c>
      <c r="BA1341">
        <v>451.07108440241598</v>
      </c>
      <c r="BB1341">
        <v>466.66299754949603</v>
      </c>
      <c r="BC1341">
        <v>428.31920323842297</v>
      </c>
      <c r="BD1341">
        <v>377.34593910090598</v>
      </c>
      <c r="BE1341">
        <v>347.04720784382801</v>
      </c>
      <c r="BF1341">
        <v>344.85805726647601</v>
      </c>
      <c r="BG1341">
        <v>347.85888666459698</v>
      </c>
      <c r="BH1341">
        <v>343.425735378799</v>
      </c>
      <c r="BI1341">
        <v>340.49958671960701</v>
      </c>
      <c r="BJ1341">
        <v>342.48451423510397</v>
      </c>
      <c r="BK1341">
        <v>329.28876486319501</v>
      </c>
      <c r="BL1341">
        <v>329.04938351165902</v>
      </c>
      <c r="BM1341">
        <v>343.36678374675898</v>
      </c>
      <c r="BN1341">
        <v>341.31642439233502</v>
      </c>
      <c r="BO1341">
        <v>330.60439070126699</v>
      </c>
      <c r="BP1341">
        <v>340.98722124384398</v>
      </c>
      <c r="BQ1341">
        <v>350.57984867200298</v>
      </c>
      <c r="BR1341">
        <v>335.27518120625501</v>
      </c>
      <c r="BS1341">
        <v>339.14484929144197</v>
      </c>
      <c r="BT1341">
        <v>343.51594280722401</v>
      </c>
      <c r="BU1341">
        <v>353.769481015731</v>
      </c>
      <c r="BV1341">
        <v>347.334724146285</v>
      </c>
      <c r="BW1341">
        <v>346.70637315622901</v>
      </c>
      <c r="BX1341">
        <v>349.286837760575</v>
      </c>
      <c r="BY1341">
        <v>358.11669352448399</v>
      </c>
      <c r="BZ1341">
        <v>353.84892302297999</v>
      </c>
      <c r="CA1341">
        <v>355.05934731617702</v>
      </c>
      <c r="CB1341">
        <v>348.62821963767101</v>
      </c>
      <c r="CC1341">
        <v>365.11165907971599</v>
      </c>
      <c r="CD1341">
        <v>350.87968667597602</v>
      </c>
    </row>
    <row r="1342" spans="1:82" x14ac:dyDescent="0.25">
      <c r="A1342">
        <v>322.02937249666201</v>
      </c>
      <c r="B1342">
        <v>359.76786294357299</v>
      </c>
      <c r="C1342">
        <v>337.41463479352899</v>
      </c>
      <c r="D1342">
        <v>345.22047912206699</v>
      </c>
      <c r="E1342">
        <v>343.24670248486399</v>
      </c>
      <c r="F1342">
        <v>338.32514518955298</v>
      </c>
      <c r="G1342">
        <v>349.50295696499398</v>
      </c>
      <c r="H1342">
        <v>338.18214908609298</v>
      </c>
      <c r="I1342">
        <v>346.65912493676899</v>
      </c>
      <c r="J1342">
        <v>338.83371318321099</v>
      </c>
      <c r="K1342">
        <v>347.61647035746699</v>
      </c>
      <c r="L1342">
        <v>351.51286172322898</v>
      </c>
      <c r="M1342">
        <v>349.77406194704901</v>
      </c>
      <c r="N1342">
        <v>336.50532881616402</v>
      </c>
      <c r="O1342">
        <v>341.81088769158401</v>
      </c>
      <c r="P1342">
        <v>330.278580971476</v>
      </c>
      <c r="Q1342">
        <v>338.46018653154999</v>
      </c>
      <c r="R1342">
        <v>346.30735442016902</v>
      </c>
      <c r="S1342">
        <v>329.96159558029802</v>
      </c>
      <c r="T1342">
        <v>337.24400289841799</v>
      </c>
      <c r="U1342">
        <v>343.63721196818301</v>
      </c>
      <c r="V1342">
        <v>335.58322500056403</v>
      </c>
      <c r="W1342">
        <v>340.35847332337102</v>
      </c>
      <c r="X1342">
        <v>334.94725350225502</v>
      </c>
      <c r="Y1342">
        <v>351.041411147058</v>
      </c>
      <c r="Z1342">
        <v>357.07930224472699</v>
      </c>
      <c r="AA1342">
        <v>349.174114123023</v>
      </c>
      <c r="AB1342">
        <v>361.58642372333998</v>
      </c>
      <c r="AC1342">
        <v>379.12697695398799</v>
      </c>
      <c r="AD1342">
        <v>371.592833394899</v>
      </c>
      <c r="AE1342">
        <v>375.57301951286502</v>
      </c>
      <c r="AF1342">
        <v>412.42428359795798</v>
      </c>
      <c r="AG1342">
        <v>438.71208559220599</v>
      </c>
      <c r="AH1342">
        <v>491.16453060548702</v>
      </c>
      <c r="AI1342">
        <v>525.22824191076904</v>
      </c>
      <c r="AJ1342">
        <v>517.46048703421104</v>
      </c>
      <c r="AK1342">
        <v>435.94714141717799</v>
      </c>
      <c r="AL1342">
        <v>377.03544250345101</v>
      </c>
      <c r="AM1342">
        <v>374.72188402577501</v>
      </c>
      <c r="AN1342">
        <v>376.75514396729</v>
      </c>
      <c r="AO1342">
        <v>365.38348646435901</v>
      </c>
      <c r="AP1342">
        <v>386.67883250032298</v>
      </c>
      <c r="AQ1342">
        <v>364.75465184950599</v>
      </c>
      <c r="AR1342">
        <v>383.44603127730198</v>
      </c>
      <c r="AS1342">
        <v>395.99731981786999</v>
      </c>
      <c r="AT1342">
        <v>413.12559478638002</v>
      </c>
      <c r="AU1342">
        <v>405.65126057735</v>
      </c>
      <c r="AV1342">
        <v>390.641957988412</v>
      </c>
      <c r="AW1342">
        <v>365.55926416865702</v>
      </c>
      <c r="AX1342">
        <v>362.48868724461101</v>
      </c>
      <c r="AY1342">
        <v>409.19805049723499</v>
      </c>
      <c r="AZ1342">
        <v>427.49341436580698</v>
      </c>
      <c r="BA1342">
        <v>467.25588997567201</v>
      </c>
      <c r="BB1342">
        <v>487.56105419932101</v>
      </c>
      <c r="BC1342">
        <v>441.513740519159</v>
      </c>
      <c r="BD1342">
        <v>379.34779796862398</v>
      </c>
      <c r="BE1342">
        <v>352.91367917832298</v>
      </c>
      <c r="BF1342">
        <v>344.26105289943899</v>
      </c>
      <c r="BG1342">
        <v>350.93571015073502</v>
      </c>
      <c r="BH1342">
        <v>340.502232123618</v>
      </c>
      <c r="BI1342">
        <v>339.08414310372501</v>
      </c>
      <c r="BJ1342">
        <v>342.32734548499798</v>
      </c>
      <c r="BK1342">
        <v>332.86794957136601</v>
      </c>
      <c r="BL1342">
        <v>328.04131607979798</v>
      </c>
      <c r="BM1342">
        <v>344.38607364623601</v>
      </c>
      <c r="BN1342">
        <v>340.314718350021</v>
      </c>
      <c r="BO1342">
        <v>329.050602892173</v>
      </c>
      <c r="BP1342">
        <v>343.385970763351</v>
      </c>
      <c r="BQ1342">
        <v>350.23000564338298</v>
      </c>
      <c r="BR1342">
        <v>341.764792066192</v>
      </c>
      <c r="BS1342">
        <v>338.61766371077999</v>
      </c>
      <c r="BT1342">
        <v>346.05073111413998</v>
      </c>
      <c r="BU1342">
        <v>354.92874447285197</v>
      </c>
      <c r="BV1342">
        <v>345.84701667797998</v>
      </c>
      <c r="BW1342">
        <v>343.59115357307002</v>
      </c>
      <c r="BX1342">
        <v>348.20078222133901</v>
      </c>
      <c r="BY1342">
        <v>356.761881647015</v>
      </c>
      <c r="BZ1342">
        <v>355.33775471370399</v>
      </c>
      <c r="CA1342">
        <v>353.86022330599098</v>
      </c>
      <c r="CB1342">
        <v>348.811240044089</v>
      </c>
      <c r="CC1342">
        <v>371.15633579755001</v>
      </c>
      <c r="CD1342">
        <v>349.79475657206001</v>
      </c>
    </row>
    <row r="1343" spans="1:82" x14ac:dyDescent="0.25">
      <c r="A1343">
        <v>322.26969292389799</v>
      </c>
      <c r="B1343">
        <v>359.53817915496001</v>
      </c>
      <c r="C1343">
        <v>338.14476041882699</v>
      </c>
      <c r="D1343">
        <v>344.34946412961</v>
      </c>
      <c r="E1343">
        <v>341.26532356920001</v>
      </c>
      <c r="F1343">
        <v>334.81253981574599</v>
      </c>
      <c r="G1343">
        <v>349.74515025347102</v>
      </c>
      <c r="H1343">
        <v>336.38827591219598</v>
      </c>
      <c r="I1343">
        <v>347.75702567109403</v>
      </c>
      <c r="J1343">
        <v>339.981864405387</v>
      </c>
      <c r="K1343">
        <v>343.96585674287002</v>
      </c>
      <c r="L1343">
        <v>348.996504206542</v>
      </c>
      <c r="M1343">
        <v>349.507626411253</v>
      </c>
      <c r="N1343">
        <v>337.67272150822299</v>
      </c>
      <c r="O1343">
        <v>342.87080923950703</v>
      </c>
      <c r="P1343">
        <v>328.295336762381</v>
      </c>
      <c r="Q1343">
        <v>340.52588122979699</v>
      </c>
      <c r="R1343">
        <v>348.89330858736099</v>
      </c>
      <c r="S1343">
        <v>333.56868839218998</v>
      </c>
      <c r="T1343">
        <v>336.50157554810698</v>
      </c>
      <c r="U1343">
        <v>345.07993276035501</v>
      </c>
      <c r="V1343">
        <v>337.930144127706</v>
      </c>
      <c r="W1343">
        <v>339.41322821761298</v>
      </c>
      <c r="X1343">
        <v>335.350657542416</v>
      </c>
      <c r="Y1343">
        <v>353.81791413749102</v>
      </c>
      <c r="Z1343">
        <v>355.723042283756</v>
      </c>
      <c r="AA1343">
        <v>349.73597724477798</v>
      </c>
      <c r="AB1343">
        <v>360.18921953200902</v>
      </c>
      <c r="AC1343">
        <v>379.10752983805702</v>
      </c>
      <c r="AD1343">
        <v>371.28952755826498</v>
      </c>
      <c r="AE1343">
        <v>375.23018970275803</v>
      </c>
      <c r="AF1343">
        <v>411.38487044894703</v>
      </c>
      <c r="AG1343">
        <v>436.99824271061402</v>
      </c>
      <c r="AH1343">
        <v>492.57867204804302</v>
      </c>
      <c r="AI1343">
        <v>526.73785638436595</v>
      </c>
      <c r="AJ1343">
        <v>511.90043540816799</v>
      </c>
      <c r="AK1343">
        <v>435.78369459823</v>
      </c>
      <c r="AL1343">
        <v>372.60128711982202</v>
      </c>
      <c r="AM1343">
        <v>377.38371353724699</v>
      </c>
      <c r="AN1343">
        <v>378.47553329744102</v>
      </c>
      <c r="AO1343">
        <v>363.56710382036101</v>
      </c>
      <c r="AP1343">
        <v>385.63012795318099</v>
      </c>
      <c r="AQ1343">
        <v>363.49450746897702</v>
      </c>
      <c r="AR1343">
        <v>382.87164545662699</v>
      </c>
      <c r="AS1343">
        <v>394.71835021958401</v>
      </c>
      <c r="AT1343">
        <v>416.706142148639</v>
      </c>
      <c r="AU1343">
        <v>407.99361265543803</v>
      </c>
      <c r="AV1343">
        <v>391.84002506307701</v>
      </c>
      <c r="AW1343">
        <v>369.14907897701698</v>
      </c>
      <c r="AX1343">
        <v>361.73864092249801</v>
      </c>
      <c r="AY1343">
        <v>409.970148219328</v>
      </c>
      <c r="AZ1343">
        <v>430.959097881047</v>
      </c>
      <c r="BA1343">
        <v>470.96338387563799</v>
      </c>
      <c r="BB1343">
        <v>496.32926214481301</v>
      </c>
      <c r="BC1343">
        <v>444.57833420260198</v>
      </c>
      <c r="BD1343">
        <v>380.57499855025998</v>
      </c>
      <c r="BE1343">
        <v>350.62336979024201</v>
      </c>
      <c r="BF1343">
        <v>340.26749575451998</v>
      </c>
      <c r="BG1343">
        <v>351.45837215078501</v>
      </c>
      <c r="BH1343">
        <v>337.90050279905802</v>
      </c>
      <c r="BI1343">
        <v>338.43590892513498</v>
      </c>
      <c r="BJ1343">
        <v>343.58361449872501</v>
      </c>
      <c r="BK1343">
        <v>334.94011372877799</v>
      </c>
      <c r="BL1343">
        <v>326.25554402391703</v>
      </c>
      <c r="BM1343">
        <v>343.981663856208</v>
      </c>
      <c r="BN1343">
        <v>341.92441135488002</v>
      </c>
      <c r="BO1343">
        <v>329.028035294566</v>
      </c>
      <c r="BP1343">
        <v>341.49400441582202</v>
      </c>
      <c r="BQ1343">
        <v>350.07220625316302</v>
      </c>
      <c r="BR1343">
        <v>343.505528763352</v>
      </c>
      <c r="BS1343">
        <v>339.52769023126802</v>
      </c>
      <c r="BT1343">
        <v>345.83585285023298</v>
      </c>
      <c r="BU1343">
        <v>352.36293250846302</v>
      </c>
      <c r="BV1343">
        <v>347.06293766317901</v>
      </c>
      <c r="BW1343">
        <v>345.83562593995799</v>
      </c>
      <c r="BX1343">
        <v>347.49571082575198</v>
      </c>
      <c r="BY1343">
        <v>360.04305812571101</v>
      </c>
      <c r="BZ1343">
        <v>355.48284874881602</v>
      </c>
      <c r="CA1343">
        <v>353.12922109781499</v>
      </c>
      <c r="CB1343">
        <v>351.96167062075602</v>
      </c>
      <c r="CC1343">
        <v>370.68129087267903</v>
      </c>
      <c r="CD1343">
        <v>350.01451540276702</v>
      </c>
    </row>
    <row r="1344" spans="1:82" x14ac:dyDescent="0.25">
      <c r="A1344">
        <v>322.51001335113398</v>
      </c>
      <c r="B1344">
        <v>355.09800670892599</v>
      </c>
      <c r="C1344">
        <v>339.08108341388902</v>
      </c>
      <c r="D1344">
        <v>345.08837772265599</v>
      </c>
      <c r="E1344">
        <v>346.73305821883201</v>
      </c>
      <c r="F1344">
        <v>337.51637082993898</v>
      </c>
      <c r="G1344">
        <v>348.40496595971598</v>
      </c>
      <c r="H1344">
        <v>343.31446080297599</v>
      </c>
      <c r="I1344">
        <v>347.32541631703702</v>
      </c>
      <c r="J1344">
        <v>341.21971041802698</v>
      </c>
      <c r="K1344">
        <v>340.95100503430399</v>
      </c>
      <c r="L1344">
        <v>342.78583102838502</v>
      </c>
      <c r="M1344">
        <v>347.93739760687498</v>
      </c>
      <c r="N1344">
        <v>337.53910135609402</v>
      </c>
      <c r="O1344">
        <v>344.31261553680503</v>
      </c>
      <c r="P1344">
        <v>333.43850533608997</v>
      </c>
      <c r="Q1344">
        <v>337.31154999227698</v>
      </c>
      <c r="R1344">
        <v>346.64035460321998</v>
      </c>
      <c r="S1344">
        <v>326.80328165956098</v>
      </c>
      <c r="T1344">
        <v>340.14884986203299</v>
      </c>
      <c r="U1344">
        <v>347.09294623014</v>
      </c>
      <c r="V1344">
        <v>341.28121930685398</v>
      </c>
      <c r="W1344">
        <v>335.61501943833298</v>
      </c>
      <c r="X1344">
        <v>337.65894566696397</v>
      </c>
      <c r="Y1344">
        <v>355.75726682312802</v>
      </c>
      <c r="Z1344">
        <v>350.16702991866998</v>
      </c>
      <c r="AA1344">
        <v>347.45911594273298</v>
      </c>
      <c r="AB1344">
        <v>359.66740778956103</v>
      </c>
      <c r="AC1344">
        <v>380.41262831747099</v>
      </c>
      <c r="AD1344">
        <v>369.71078227360499</v>
      </c>
      <c r="AE1344">
        <v>374.633181625475</v>
      </c>
      <c r="AF1344">
        <v>403.86026435953301</v>
      </c>
      <c r="AG1344">
        <v>427.02184110147698</v>
      </c>
      <c r="AH1344">
        <v>476.55043656486203</v>
      </c>
      <c r="AI1344">
        <v>509.230240489121</v>
      </c>
      <c r="AJ1344">
        <v>496.272659530147</v>
      </c>
      <c r="AK1344">
        <v>422.75380463377002</v>
      </c>
      <c r="AL1344">
        <v>369.71301167935002</v>
      </c>
      <c r="AM1344">
        <v>374.33458174963499</v>
      </c>
      <c r="AN1344">
        <v>379.30738106507698</v>
      </c>
      <c r="AO1344">
        <v>363.427337391675</v>
      </c>
      <c r="AP1344">
        <v>383.73394038465199</v>
      </c>
      <c r="AQ1344">
        <v>366.651528786146</v>
      </c>
      <c r="AR1344">
        <v>383.20937233669503</v>
      </c>
      <c r="AS1344">
        <v>392.64977679539101</v>
      </c>
      <c r="AT1344">
        <v>418.79554864763497</v>
      </c>
      <c r="AU1344">
        <v>410.276599865104</v>
      </c>
      <c r="AV1344">
        <v>389.009903933408</v>
      </c>
      <c r="AW1344">
        <v>377.83068753469502</v>
      </c>
      <c r="AX1344">
        <v>364.88908962436801</v>
      </c>
      <c r="AY1344">
        <v>412.34076896216601</v>
      </c>
      <c r="AZ1344">
        <v>432.63694037680199</v>
      </c>
      <c r="BA1344">
        <v>480.03007411310602</v>
      </c>
      <c r="BB1344">
        <v>509.52413467351897</v>
      </c>
      <c r="BC1344">
        <v>452.67911436591299</v>
      </c>
      <c r="BD1344">
        <v>379.465875909445</v>
      </c>
      <c r="BE1344">
        <v>354.94158165708802</v>
      </c>
      <c r="BF1344">
        <v>338.50767682355797</v>
      </c>
      <c r="BG1344">
        <v>350.13822972532898</v>
      </c>
      <c r="BH1344">
        <v>332.70434287450502</v>
      </c>
      <c r="BI1344">
        <v>339.02477986564998</v>
      </c>
      <c r="BJ1344">
        <v>345.30656101339002</v>
      </c>
      <c r="BK1344">
        <v>337.161464231759</v>
      </c>
      <c r="BL1344">
        <v>332.89638795950202</v>
      </c>
      <c r="BM1344">
        <v>343.25822124406699</v>
      </c>
      <c r="BN1344">
        <v>339.81831799610899</v>
      </c>
      <c r="BO1344">
        <v>332.80936036004101</v>
      </c>
      <c r="BP1344">
        <v>341.319597137899</v>
      </c>
      <c r="BQ1344">
        <v>342.94108710133099</v>
      </c>
      <c r="BR1344">
        <v>344.88026904857998</v>
      </c>
      <c r="BS1344">
        <v>340.56902994833399</v>
      </c>
      <c r="BT1344">
        <v>343.540397307337</v>
      </c>
      <c r="BU1344">
        <v>351.75294056753</v>
      </c>
      <c r="BV1344">
        <v>341.30181401414899</v>
      </c>
      <c r="BW1344">
        <v>343.52543619928298</v>
      </c>
      <c r="BX1344">
        <v>343.15084564521902</v>
      </c>
      <c r="BY1344">
        <v>363.17398690602602</v>
      </c>
      <c r="BZ1344">
        <v>349.49393835369699</v>
      </c>
      <c r="CA1344">
        <v>349.053054484509</v>
      </c>
      <c r="CB1344">
        <v>349.018618901472</v>
      </c>
      <c r="CC1344">
        <v>374.32987169706502</v>
      </c>
      <c r="CD1344">
        <v>357.59467065424099</v>
      </c>
    </row>
    <row r="1345" spans="1:82" x14ac:dyDescent="0.25">
      <c r="A1345">
        <v>322.75033377837099</v>
      </c>
      <c r="B1345">
        <v>352.81503905662498</v>
      </c>
      <c r="C1345">
        <v>347.65574200835698</v>
      </c>
      <c r="D1345">
        <v>346.90869233636403</v>
      </c>
      <c r="E1345">
        <v>341.26410283084903</v>
      </c>
      <c r="F1345">
        <v>338.518200410021</v>
      </c>
      <c r="G1345">
        <v>351.49597022922597</v>
      </c>
      <c r="H1345">
        <v>341.15613698161798</v>
      </c>
      <c r="I1345">
        <v>350.08991976016603</v>
      </c>
      <c r="J1345">
        <v>344.51190233971897</v>
      </c>
      <c r="K1345">
        <v>339.734492869966</v>
      </c>
      <c r="L1345">
        <v>336.01849327395001</v>
      </c>
      <c r="M1345">
        <v>345.25648213168301</v>
      </c>
      <c r="N1345">
        <v>342.99755420017499</v>
      </c>
      <c r="O1345">
        <v>341.782198633718</v>
      </c>
      <c r="P1345">
        <v>338.60322444354699</v>
      </c>
      <c r="Q1345">
        <v>337.469531145894</v>
      </c>
      <c r="R1345">
        <v>343.287709981891</v>
      </c>
      <c r="S1345">
        <v>326.64794340249398</v>
      </c>
      <c r="T1345">
        <v>341.54483405657601</v>
      </c>
      <c r="U1345">
        <v>343.82806943784902</v>
      </c>
      <c r="V1345">
        <v>338.00082695015499</v>
      </c>
      <c r="W1345">
        <v>336.37134661963802</v>
      </c>
      <c r="X1345">
        <v>338.24811772471702</v>
      </c>
      <c r="Y1345">
        <v>349.86354942468103</v>
      </c>
      <c r="Z1345">
        <v>346.76470039976999</v>
      </c>
      <c r="AA1345">
        <v>346.42273281771901</v>
      </c>
      <c r="AB1345">
        <v>357.55478042532002</v>
      </c>
      <c r="AC1345">
        <v>377.97112386692402</v>
      </c>
      <c r="AD1345">
        <v>364.14851386369497</v>
      </c>
      <c r="AE1345">
        <v>375.35235471294499</v>
      </c>
      <c r="AF1345">
        <v>392.81442594954598</v>
      </c>
      <c r="AG1345">
        <v>419.389762194843</v>
      </c>
      <c r="AH1345">
        <v>461.03481327953398</v>
      </c>
      <c r="AI1345">
        <v>495.31000894223803</v>
      </c>
      <c r="AJ1345">
        <v>486.033539367684</v>
      </c>
      <c r="AK1345">
        <v>417.47586667457301</v>
      </c>
      <c r="AL1345">
        <v>362.63800587435497</v>
      </c>
      <c r="AM1345">
        <v>367.75431868782698</v>
      </c>
      <c r="AN1345">
        <v>378.76466206949402</v>
      </c>
      <c r="AO1345">
        <v>365.47025430659698</v>
      </c>
      <c r="AP1345">
        <v>380.820540727403</v>
      </c>
      <c r="AQ1345">
        <v>373.84151706683798</v>
      </c>
      <c r="AR1345">
        <v>386.20982698686998</v>
      </c>
      <c r="AS1345">
        <v>398.69416774420199</v>
      </c>
      <c r="AT1345">
        <v>417.66404905003901</v>
      </c>
      <c r="AU1345">
        <v>413.69781216969301</v>
      </c>
      <c r="AV1345">
        <v>397.62008928381499</v>
      </c>
      <c r="AW1345">
        <v>382.48222174283597</v>
      </c>
      <c r="AX1345">
        <v>372.71344267853999</v>
      </c>
      <c r="AY1345">
        <v>413.45694396884301</v>
      </c>
      <c r="AZ1345">
        <v>436.663697940286</v>
      </c>
      <c r="BA1345">
        <v>505.460049280546</v>
      </c>
      <c r="BB1345">
        <v>546.46164833862701</v>
      </c>
      <c r="BC1345">
        <v>477.154336392716</v>
      </c>
      <c r="BD1345">
        <v>383.175162188954</v>
      </c>
      <c r="BE1345">
        <v>351.741481021749</v>
      </c>
      <c r="BF1345">
        <v>334.01415092320099</v>
      </c>
      <c r="BG1345">
        <v>349.85041172753</v>
      </c>
      <c r="BH1345">
        <v>327.11438358158199</v>
      </c>
      <c r="BI1345">
        <v>345.41689267075799</v>
      </c>
      <c r="BJ1345">
        <v>341.37809801971002</v>
      </c>
      <c r="BK1345">
        <v>338.15671382084099</v>
      </c>
      <c r="BL1345">
        <v>336.83697404298499</v>
      </c>
      <c r="BM1345">
        <v>340.14613198881102</v>
      </c>
      <c r="BN1345">
        <v>341.726847898274</v>
      </c>
      <c r="BO1345">
        <v>332.72094935274498</v>
      </c>
      <c r="BP1345">
        <v>341.040154112729</v>
      </c>
      <c r="BQ1345">
        <v>338.48454098759203</v>
      </c>
      <c r="BR1345">
        <v>346.78674458174498</v>
      </c>
      <c r="BS1345">
        <v>342.142078634325</v>
      </c>
      <c r="BT1345">
        <v>339.63375308867899</v>
      </c>
      <c r="BU1345">
        <v>344.14356902801597</v>
      </c>
      <c r="BV1345">
        <v>346.01194149096898</v>
      </c>
      <c r="BW1345">
        <v>342.27546865136799</v>
      </c>
      <c r="BX1345">
        <v>344.16692892090401</v>
      </c>
      <c r="BY1345">
        <v>364.87210160234002</v>
      </c>
      <c r="BZ1345">
        <v>348.16622855740599</v>
      </c>
      <c r="CA1345">
        <v>346.13162653943198</v>
      </c>
      <c r="CB1345">
        <v>352.566602028148</v>
      </c>
      <c r="CC1345">
        <v>369.924362525682</v>
      </c>
      <c r="CD1345">
        <v>359.16787653389002</v>
      </c>
    </row>
    <row r="1346" spans="1:82" x14ac:dyDescent="0.25">
      <c r="A1346">
        <v>322.99065420560697</v>
      </c>
      <c r="B1346">
        <v>351.55365745256501</v>
      </c>
      <c r="C1346">
        <v>348.64758058433102</v>
      </c>
      <c r="D1346">
        <v>344.56674356108601</v>
      </c>
      <c r="E1346">
        <v>341.36603280973401</v>
      </c>
      <c r="F1346">
        <v>341.79838438499098</v>
      </c>
      <c r="G1346">
        <v>353.34833525795898</v>
      </c>
      <c r="H1346">
        <v>342.00634902875601</v>
      </c>
      <c r="I1346">
        <v>352.31601835657699</v>
      </c>
      <c r="J1346">
        <v>345.26808477242599</v>
      </c>
      <c r="K1346">
        <v>338.83331545856799</v>
      </c>
      <c r="L1346">
        <v>330.87684524349299</v>
      </c>
      <c r="M1346">
        <v>346.68306250396699</v>
      </c>
      <c r="N1346">
        <v>339.34942133363398</v>
      </c>
      <c r="O1346">
        <v>341.31202918567698</v>
      </c>
      <c r="P1346">
        <v>340.31933686585802</v>
      </c>
      <c r="Q1346">
        <v>339.57897375262502</v>
      </c>
      <c r="R1346">
        <v>344.125736957323</v>
      </c>
      <c r="S1346">
        <v>329.83047188204898</v>
      </c>
      <c r="T1346">
        <v>343.53885633232602</v>
      </c>
      <c r="U1346">
        <v>342.78317134399799</v>
      </c>
      <c r="V1346">
        <v>339.98901289431097</v>
      </c>
      <c r="W1346">
        <v>336.20245513053101</v>
      </c>
      <c r="X1346">
        <v>340.13753029838</v>
      </c>
      <c r="Y1346">
        <v>347.39467106397399</v>
      </c>
      <c r="Z1346">
        <v>345.50265913670103</v>
      </c>
      <c r="AA1346">
        <v>345.12413496051403</v>
      </c>
      <c r="AB1346">
        <v>355.54202806461501</v>
      </c>
      <c r="AC1346">
        <v>380.29290841749702</v>
      </c>
      <c r="AD1346">
        <v>364.47570875965999</v>
      </c>
      <c r="AE1346">
        <v>378.10046613722398</v>
      </c>
      <c r="AF1346">
        <v>390.09991230039401</v>
      </c>
      <c r="AG1346">
        <v>417.63305528612301</v>
      </c>
      <c r="AH1346">
        <v>465.851168378328</v>
      </c>
      <c r="AI1346">
        <v>493.69794026052398</v>
      </c>
      <c r="AJ1346">
        <v>484.026715754539</v>
      </c>
      <c r="AK1346">
        <v>417.25417884426798</v>
      </c>
      <c r="AL1346">
        <v>358.53477577993903</v>
      </c>
      <c r="AM1346">
        <v>364.85590094531801</v>
      </c>
      <c r="AN1346">
        <v>372.84024679924602</v>
      </c>
      <c r="AO1346">
        <v>366.93476303053001</v>
      </c>
      <c r="AP1346">
        <v>381.31519547585901</v>
      </c>
      <c r="AQ1346">
        <v>377.22163379313599</v>
      </c>
      <c r="AR1346">
        <v>389.377796436869</v>
      </c>
      <c r="AS1346">
        <v>401.82434785152498</v>
      </c>
      <c r="AT1346">
        <v>419.873696733641</v>
      </c>
      <c r="AU1346">
        <v>419.82534452455002</v>
      </c>
      <c r="AV1346">
        <v>400.39818698910398</v>
      </c>
      <c r="AW1346">
        <v>386.10839908916398</v>
      </c>
      <c r="AX1346">
        <v>378.23763257237903</v>
      </c>
      <c r="AY1346">
        <v>419.22947143379702</v>
      </c>
      <c r="AZ1346">
        <v>444.43406776182002</v>
      </c>
      <c r="BA1346">
        <v>520.71012235130502</v>
      </c>
      <c r="BB1346">
        <v>576.40890379818495</v>
      </c>
      <c r="BC1346">
        <v>490.12033953061598</v>
      </c>
      <c r="BD1346">
        <v>389.58811411284699</v>
      </c>
      <c r="BE1346">
        <v>352.54065718382202</v>
      </c>
      <c r="BF1346">
        <v>334.24794732345498</v>
      </c>
      <c r="BG1346">
        <v>349.020021142715</v>
      </c>
      <c r="BH1346">
        <v>327.34398077649797</v>
      </c>
      <c r="BI1346">
        <v>346.23922956526599</v>
      </c>
      <c r="BJ1346">
        <v>340.01704120449699</v>
      </c>
      <c r="BK1346">
        <v>337.10534751045202</v>
      </c>
      <c r="BL1346">
        <v>340.33769567321599</v>
      </c>
      <c r="BM1346">
        <v>337.00116484477002</v>
      </c>
      <c r="BN1346">
        <v>338.203233797461</v>
      </c>
      <c r="BO1346">
        <v>330.86081000710698</v>
      </c>
      <c r="BP1346">
        <v>340.77515366793102</v>
      </c>
      <c r="BQ1346">
        <v>338.46651976309198</v>
      </c>
      <c r="BR1346">
        <v>347.880531949665</v>
      </c>
      <c r="BS1346">
        <v>341.40929184209898</v>
      </c>
      <c r="BT1346">
        <v>337.31261212061202</v>
      </c>
      <c r="BU1346">
        <v>342.533249917315</v>
      </c>
      <c r="BV1346">
        <v>346.72660761893599</v>
      </c>
      <c r="BW1346">
        <v>342.95800684859103</v>
      </c>
      <c r="BX1346">
        <v>341.89025461354203</v>
      </c>
      <c r="BY1346">
        <v>365.26901471716701</v>
      </c>
      <c r="BZ1346">
        <v>346.98471812046699</v>
      </c>
      <c r="CA1346">
        <v>347.91048547453403</v>
      </c>
      <c r="CB1346">
        <v>353.05302954179001</v>
      </c>
      <c r="CC1346">
        <v>365.94408431901002</v>
      </c>
      <c r="CD1346">
        <v>358.45240384526397</v>
      </c>
    </row>
    <row r="1347" spans="1:82" x14ac:dyDescent="0.25">
      <c r="A1347">
        <v>323.23097463284302</v>
      </c>
      <c r="B1347">
        <v>347.13181186401101</v>
      </c>
      <c r="C1347">
        <v>342.36215086578699</v>
      </c>
      <c r="D1347">
        <v>342.866235272577</v>
      </c>
      <c r="E1347">
        <v>341.70784077007897</v>
      </c>
      <c r="F1347">
        <v>344.009377807497</v>
      </c>
      <c r="G1347">
        <v>355.13789777395903</v>
      </c>
      <c r="H1347">
        <v>344.72954860607302</v>
      </c>
      <c r="I1347">
        <v>350.16811104335801</v>
      </c>
      <c r="J1347">
        <v>344.89782876644301</v>
      </c>
      <c r="K1347">
        <v>338.72234033042702</v>
      </c>
      <c r="L1347">
        <v>328.018266724824</v>
      </c>
      <c r="M1347">
        <v>344.72915022852197</v>
      </c>
      <c r="N1347">
        <v>337.900916490452</v>
      </c>
      <c r="O1347">
        <v>341.74690403596702</v>
      </c>
      <c r="P1347">
        <v>340.62750801778401</v>
      </c>
      <c r="Q1347">
        <v>337.44264302565801</v>
      </c>
      <c r="R1347">
        <v>341.46142597053398</v>
      </c>
      <c r="S1347">
        <v>330.09134426061502</v>
      </c>
      <c r="T1347">
        <v>347.98803111158401</v>
      </c>
      <c r="U1347">
        <v>337.66686054267598</v>
      </c>
      <c r="V1347">
        <v>341.08704417086199</v>
      </c>
      <c r="W1347">
        <v>337.69866326617898</v>
      </c>
      <c r="X1347">
        <v>342.17116138871802</v>
      </c>
      <c r="Y1347">
        <v>345.66734722694201</v>
      </c>
      <c r="Z1347">
        <v>342.74617055159302</v>
      </c>
      <c r="AA1347">
        <v>343.18759747264102</v>
      </c>
      <c r="AB1347">
        <v>350.34245219949003</v>
      </c>
      <c r="AC1347">
        <v>376.72968573173699</v>
      </c>
      <c r="AD1347">
        <v>360.06640219050001</v>
      </c>
      <c r="AE1347">
        <v>376.388795177497</v>
      </c>
      <c r="AF1347">
        <v>392.64044853015298</v>
      </c>
      <c r="AG1347">
        <v>412.74741349775502</v>
      </c>
      <c r="AH1347">
        <v>466.92883776387902</v>
      </c>
      <c r="AI1347">
        <v>486.25249932230298</v>
      </c>
      <c r="AJ1347">
        <v>475.524765218835</v>
      </c>
      <c r="AK1347">
        <v>410.03523299798002</v>
      </c>
      <c r="AL1347">
        <v>357.11111883124499</v>
      </c>
      <c r="AM1347">
        <v>363.44080339476801</v>
      </c>
      <c r="AN1347">
        <v>367.37798711368799</v>
      </c>
      <c r="AO1347">
        <v>369.26090180267403</v>
      </c>
      <c r="AP1347">
        <v>386.14288340828898</v>
      </c>
      <c r="AQ1347">
        <v>379.05436377314601</v>
      </c>
      <c r="AR1347">
        <v>394.01536933118803</v>
      </c>
      <c r="AS1347">
        <v>403.36621880910002</v>
      </c>
      <c r="AT1347">
        <v>420.17152445426399</v>
      </c>
      <c r="AU1347">
        <v>420.16977127109499</v>
      </c>
      <c r="AV1347">
        <v>402.22294262066799</v>
      </c>
      <c r="AW1347">
        <v>386.31963579342101</v>
      </c>
      <c r="AX1347">
        <v>378.36630846344701</v>
      </c>
      <c r="AY1347">
        <v>415.55000928798898</v>
      </c>
      <c r="AZ1347">
        <v>447.93489592188899</v>
      </c>
      <c r="BA1347">
        <v>526.30548401132705</v>
      </c>
      <c r="BB1347">
        <v>580.51873040799103</v>
      </c>
      <c r="BC1347">
        <v>495.581511199099</v>
      </c>
      <c r="BD1347">
        <v>388.95441122040302</v>
      </c>
      <c r="BE1347">
        <v>354.28982151218003</v>
      </c>
      <c r="BF1347">
        <v>332.99168854169397</v>
      </c>
      <c r="BG1347">
        <v>349.02152680125198</v>
      </c>
      <c r="BH1347">
        <v>327.80069069913498</v>
      </c>
      <c r="BI1347">
        <v>349.556918223975</v>
      </c>
      <c r="BJ1347">
        <v>342.016706261092</v>
      </c>
      <c r="BK1347">
        <v>336.54640427467098</v>
      </c>
      <c r="BL1347">
        <v>342.41463251912</v>
      </c>
      <c r="BM1347">
        <v>335.965629222014</v>
      </c>
      <c r="BN1347">
        <v>333.12218634982099</v>
      </c>
      <c r="BO1347">
        <v>332.82218633885498</v>
      </c>
      <c r="BP1347">
        <v>342.99281076636697</v>
      </c>
      <c r="BQ1347">
        <v>336.971449008143</v>
      </c>
      <c r="BR1347">
        <v>346.49343729928898</v>
      </c>
      <c r="BS1347">
        <v>341.21057801331398</v>
      </c>
      <c r="BT1347">
        <v>337.45946343663798</v>
      </c>
      <c r="BU1347">
        <v>341.28267790548603</v>
      </c>
      <c r="BV1347">
        <v>346.23421594162397</v>
      </c>
      <c r="BW1347">
        <v>341.96997731308397</v>
      </c>
      <c r="BX1347">
        <v>342.70219030832999</v>
      </c>
      <c r="BY1347">
        <v>360.88569864557599</v>
      </c>
      <c r="BZ1347">
        <v>348.90374104678</v>
      </c>
      <c r="CA1347">
        <v>348.42054864358801</v>
      </c>
      <c r="CB1347">
        <v>350.59945896094302</v>
      </c>
      <c r="CC1347">
        <v>363.466655708612</v>
      </c>
      <c r="CD1347">
        <v>357.32423534036002</v>
      </c>
    </row>
    <row r="1348" spans="1:82" x14ac:dyDescent="0.25">
      <c r="A1348">
        <v>323.47129506008002</v>
      </c>
      <c r="B1348">
        <v>344.69323025936097</v>
      </c>
      <c r="C1348">
        <v>344.23472892150602</v>
      </c>
      <c r="D1348">
        <v>340.42395707851398</v>
      </c>
      <c r="E1348">
        <v>344.221151994948</v>
      </c>
      <c r="F1348">
        <v>344.43870037666397</v>
      </c>
      <c r="G1348">
        <v>357.13174071732197</v>
      </c>
      <c r="H1348">
        <v>344.34949154803701</v>
      </c>
      <c r="I1348">
        <v>349.86580949590501</v>
      </c>
      <c r="J1348">
        <v>346.71538910385402</v>
      </c>
      <c r="K1348">
        <v>337.76451219082901</v>
      </c>
      <c r="L1348">
        <v>326.54421275818999</v>
      </c>
      <c r="M1348">
        <v>343.730444972702</v>
      </c>
      <c r="N1348">
        <v>336.40094995100497</v>
      </c>
      <c r="O1348">
        <v>340.69914897308701</v>
      </c>
      <c r="P1348">
        <v>341.65475180305799</v>
      </c>
      <c r="Q1348">
        <v>339.69527841755797</v>
      </c>
      <c r="R1348">
        <v>340.34102143153399</v>
      </c>
      <c r="S1348">
        <v>334.57058928151599</v>
      </c>
      <c r="T1348">
        <v>346.51557167226298</v>
      </c>
      <c r="U1348">
        <v>336.18998184342303</v>
      </c>
      <c r="V1348">
        <v>345.14487018253999</v>
      </c>
      <c r="W1348">
        <v>337.333913816473</v>
      </c>
      <c r="X1348">
        <v>342.15955075661299</v>
      </c>
      <c r="Y1348">
        <v>350.32035969583399</v>
      </c>
      <c r="Z1348">
        <v>342.16943205678399</v>
      </c>
      <c r="AA1348">
        <v>336.53848969633401</v>
      </c>
      <c r="AB1348">
        <v>345.72222197217201</v>
      </c>
      <c r="AC1348">
        <v>373.26652833001401</v>
      </c>
      <c r="AD1348">
        <v>359.73313512043399</v>
      </c>
      <c r="AE1348">
        <v>375.26808710326497</v>
      </c>
      <c r="AF1348">
        <v>391.10895095412002</v>
      </c>
      <c r="AG1348">
        <v>403.92994319424702</v>
      </c>
      <c r="AH1348">
        <v>456.421983924259</v>
      </c>
      <c r="AI1348">
        <v>473.36633655032199</v>
      </c>
      <c r="AJ1348">
        <v>468.06531849195198</v>
      </c>
      <c r="AK1348">
        <v>397.49434029043903</v>
      </c>
      <c r="AL1348">
        <v>354.382292071309</v>
      </c>
      <c r="AM1348">
        <v>363.13343601657198</v>
      </c>
      <c r="AN1348">
        <v>365.48979998312899</v>
      </c>
      <c r="AO1348">
        <v>367.26187694784602</v>
      </c>
      <c r="AP1348">
        <v>383.38158970461501</v>
      </c>
      <c r="AQ1348">
        <v>382.84585565117601</v>
      </c>
      <c r="AR1348">
        <v>394.19939607910499</v>
      </c>
      <c r="AS1348">
        <v>402.69096848457002</v>
      </c>
      <c r="AT1348">
        <v>428.58629355347801</v>
      </c>
      <c r="AU1348">
        <v>417.58751896731201</v>
      </c>
      <c r="AV1348">
        <v>398.930766404677</v>
      </c>
      <c r="AW1348">
        <v>387.78825367363999</v>
      </c>
      <c r="AX1348">
        <v>378.09631192813799</v>
      </c>
      <c r="AY1348">
        <v>410.48199522509202</v>
      </c>
      <c r="AZ1348">
        <v>454.40645546663899</v>
      </c>
      <c r="BA1348">
        <v>541.191112257334</v>
      </c>
      <c r="BB1348">
        <v>605.93276773219702</v>
      </c>
      <c r="BC1348">
        <v>514.35457083017195</v>
      </c>
      <c r="BD1348">
        <v>384.05893006438203</v>
      </c>
      <c r="BE1348">
        <v>350.42714146496701</v>
      </c>
      <c r="BF1348">
        <v>332.40160159372499</v>
      </c>
      <c r="BG1348">
        <v>350.152422784382</v>
      </c>
      <c r="BH1348">
        <v>329.62123942927599</v>
      </c>
      <c r="BI1348">
        <v>354.55779419049998</v>
      </c>
      <c r="BJ1348">
        <v>345.42214234890099</v>
      </c>
      <c r="BK1348">
        <v>340.25082708593999</v>
      </c>
      <c r="BL1348">
        <v>338.30341324477502</v>
      </c>
      <c r="BM1348">
        <v>337.89779930549798</v>
      </c>
      <c r="BN1348">
        <v>332.96955153228402</v>
      </c>
      <c r="BO1348">
        <v>336.837783595264</v>
      </c>
      <c r="BP1348">
        <v>340.90135458812301</v>
      </c>
      <c r="BQ1348">
        <v>340.77171453420402</v>
      </c>
      <c r="BR1348">
        <v>343.11619854339801</v>
      </c>
      <c r="BS1348">
        <v>344.18728937044898</v>
      </c>
      <c r="BT1348">
        <v>338.04046623533401</v>
      </c>
      <c r="BU1348">
        <v>337.22413250142603</v>
      </c>
      <c r="BV1348">
        <v>344.23413337090199</v>
      </c>
      <c r="BW1348">
        <v>340.63607905262501</v>
      </c>
      <c r="BX1348">
        <v>341.23437617802801</v>
      </c>
      <c r="BY1348">
        <v>363.15825879176299</v>
      </c>
      <c r="BZ1348">
        <v>350.28630310856801</v>
      </c>
      <c r="CA1348">
        <v>346.721895813402</v>
      </c>
      <c r="CB1348">
        <v>351.03705736204302</v>
      </c>
      <c r="CC1348">
        <v>354.27100111066301</v>
      </c>
      <c r="CD1348">
        <v>363.152577491535</v>
      </c>
    </row>
    <row r="1349" spans="1:82" x14ac:dyDescent="0.25">
      <c r="A1349">
        <v>323.71161548731601</v>
      </c>
      <c r="B1349">
        <v>342.57184277972698</v>
      </c>
      <c r="C1349">
        <v>345.51452502426503</v>
      </c>
      <c r="D1349">
        <v>334.71866909228498</v>
      </c>
      <c r="E1349">
        <v>350.60039134093103</v>
      </c>
      <c r="F1349">
        <v>347.339954276811</v>
      </c>
      <c r="G1349">
        <v>357.02712090226902</v>
      </c>
      <c r="H1349">
        <v>346.502127778626</v>
      </c>
      <c r="I1349">
        <v>342.296418102156</v>
      </c>
      <c r="J1349">
        <v>352.440951857024</v>
      </c>
      <c r="K1349">
        <v>341.64897179230297</v>
      </c>
      <c r="L1349">
        <v>325.30058720281198</v>
      </c>
      <c r="M1349">
        <v>342.74510206033602</v>
      </c>
      <c r="N1349">
        <v>339.27590396784399</v>
      </c>
      <c r="O1349">
        <v>339.49900544821298</v>
      </c>
      <c r="P1349">
        <v>337.98850059504798</v>
      </c>
      <c r="Q1349">
        <v>336.60732300327999</v>
      </c>
      <c r="R1349">
        <v>339.97921847089901</v>
      </c>
      <c r="S1349">
        <v>338.57415747423499</v>
      </c>
      <c r="T1349">
        <v>348.84207679283799</v>
      </c>
      <c r="U1349">
        <v>340.59161019401199</v>
      </c>
      <c r="V1349">
        <v>345.150835273241</v>
      </c>
      <c r="W1349">
        <v>338.364872330374</v>
      </c>
      <c r="X1349">
        <v>344.12819477671002</v>
      </c>
      <c r="Y1349">
        <v>349.388062758785</v>
      </c>
      <c r="Z1349">
        <v>341.67199654087602</v>
      </c>
      <c r="AA1349">
        <v>340.44494814646498</v>
      </c>
      <c r="AB1349">
        <v>346.41378656886502</v>
      </c>
      <c r="AC1349">
        <v>368.03163499683899</v>
      </c>
      <c r="AD1349">
        <v>358.54310536453801</v>
      </c>
      <c r="AE1349">
        <v>377.33957109163498</v>
      </c>
      <c r="AF1349">
        <v>389.76791025604899</v>
      </c>
      <c r="AG1349">
        <v>400.807202130132</v>
      </c>
      <c r="AH1349">
        <v>455.00779497083403</v>
      </c>
      <c r="AI1349">
        <v>467.877550941295</v>
      </c>
      <c r="AJ1349">
        <v>463.82568918513698</v>
      </c>
      <c r="AK1349">
        <v>397.44849837353797</v>
      </c>
      <c r="AL1349">
        <v>353.78570340640499</v>
      </c>
      <c r="AM1349">
        <v>359.90073924183798</v>
      </c>
      <c r="AN1349">
        <v>361.61144515192098</v>
      </c>
      <c r="AO1349">
        <v>362.676900039592</v>
      </c>
      <c r="AP1349">
        <v>382.48908548652099</v>
      </c>
      <c r="AQ1349">
        <v>380.25268807722898</v>
      </c>
      <c r="AR1349">
        <v>395.26133398384599</v>
      </c>
      <c r="AS1349">
        <v>407.62844722773502</v>
      </c>
      <c r="AT1349">
        <v>435.20763791341898</v>
      </c>
      <c r="AU1349">
        <v>422.71870850827798</v>
      </c>
      <c r="AV1349">
        <v>400.076776567965</v>
      </c>
      <c r="AW1349">
        <v>386.45258668412299</v>
      </c>
      <c r="AX1349">
        <v>379.35736982714502</v>
      </c>
      <c r="AY1349">
        <v>412.77957092730702</v>
      </c>
      <c r="AZ1349">
        <v>472.20390568547202</v>
      </c>
      <c r="BA1349">
        <v>571.22889888349596</v>
      </c>
      <c r="BB1349">
        <v>657.51172409628202</v>
      </c>
      <c r="BC1349">
        <v>544.79171549751595</v>
      </c>
      <c r="BD1349">
        <v>387.49005603450598</v>
      </c>
      <c r="BE1349">
        <v>345.094390675542</v>
      </c>
      <c r="BF1349">
        <v>333.80767472089201</v>
      </c>
      <c r="BG1349">
        <v>352.81837551223902</v>
      </c>
      <c r="BH1349">
        <v>334.92075014477598</v>
      </c>
      <c r="BI1349">
        <v>360.087549217966</v>
      </c>
      <c r="BJ1349">
        <v>348.54830731195602</v>
      </c>
      <c r="BK1349">
        <v>339.16093200623999</v>
      </c>
      <c r="BL1349">
        <v>341.568060743096</v>
      </c>
      <c r="BM1349">
        <v>339.75221505313601</v>
      </c>
      <c r="BN1349">
        <v>336.29990018233798</v>
      </c>
      <c r="BO1349">
        <v>338.37372746830903</v>
      </c>
      <c r="BP1349">
        <v>337.170267143302</v>
      </c>
      <c r="BQ1349">
        <v>338.596103630193</v>
      </c>
      <c r="BR1349">
        <v>337.17782219442103</v>
      </c>
      <c r="BS1349">
        <v>346.35034757058799</v>
      </c>
      <c r="BT1349">
        <v>339.29377187490701</v>
      </c>
      <c r="BU1349">
        <v>335.60349318991098</v>
      </c>
      <c r="BV1349">
        <v>347.75373637399599</v>
      </c>
      <c r="BW1349">
        <v>347.02884374180701</v>
      </c>
      <c r="BX1349">
        <v>339.96666520537298</v>
      </c>
      <c r="BY1349">
        <v>362.79280699887897</v>
      </c>
      <c r="BZ1349">
        <v>352.17975218942502</v>
      </c>
      <c r="CA1349">
        <v>344.71747178503603</v>
      </c>
      <c r="CB1349">
        <v>347.68256712112401</v>
      </c>
      <c r="CC1349">
        <v>351.71550955566698</v>
      </c>
      <c r="CD1349">
        <v>364.76074627220902</v>
      </c>
    </row>
    <row r="1350" spans="1:82" x14ac:dyDescent="0.25">
      <c r="A1350">
        <v>323.951935914552</v>
      </c>
      <c r="B1350">
        <v>343.72545167387699</v>
      </c>
      <c r="C1350">
        <v>344.27747063411698</v>
      </c>
      <c r="D1350">
        <v>334.68879631477898</v>
      </c>
      <c r="E1350">
        <v>350.43490444832997</v>
      </c>
      <c r="F1350">
        <v>346.74120941403203</v>
      </c>
      <c r="G1350">
        <v>356.10996094311002</v>
      </c>
      <c r="H1350">
        <v>348.74063462933998</v>
      </c>
      <c r="I1350">
        <v>341.79620499106898</v>
      </c>
      <c r="J1350">
        <v>351.10490770627001</v>
      </c>
      <c r="K1350">
        <v>342.40125540094698</v>
      </c>
      <c r="L1350">
        <v>326.38723358528199</v>
      </c>
      <c r="M1350">
        <v>345.39003649295302</v>
      </c>
      <c r="N1350">
        <v>339.49997821677101</v>
      </c>
      <c r="O1350">
        <v>338.18407223867399</v>
      </c>
      <c r="P1350">
        <v>334.04744284696801</v>
      </c>
      <c r="Q1350">
        <v>335.60837771066201</v>
      </c>
      <c r="R1350">
        <v>339.595176119462</v>
      </c>
      <c r="S1350">
        <v>340.35177363738302</v>
      </c>
      <c r="T1350">
        <v>348.40847798401501</v>
      </c>
      <c r="U1350">
        <v>338.33379623829398</v>
      </c>
      <c r="V1350">
        <v>342.84944973365498</v>
      </c>
      <c r="W1350">
        <v>339.68748128007002</v>
      </c>
      <c r="X1350">
        <v>342.68803851192803</v>
      </c>
      <c r="Y1350">
        <v>346.46477530450699</v>
      </c>
      <c r="Z1350">
        <v>343.52222246193702</v>
      </c>
      <c r="AA1350">
        <v>339.31109394234602</v>
      </c>
      <c r="AB1350">
        <v>346.33935524178901</v>
      </c>
      <c r="AC1350">
        <v>364.867046844654</v>
      </c>
      <c r="AD1350">
        <v>361.05753155109699</v>
      </c>
      <c r="AE1350">
        <v>375.99639193727802</v>
      </c>
      <c r="AF1350">
        <v>387.68174614980899</v>
      </c>
      <c r="AG1350">
        <v>400.47442077522498</v>
      </c>
      <c r="AH1350">
        <v>454.349825464182</v>
      </c>
      <c r="AI1350">
        <v>465.71338925677202</v>
      </c>
      <c r="AJ1350">
        <v>459.38360010773499</v>
      </c>
      <c r="AK1350">
        <v>396.26364376407901</v>
      </c>
      <c r="AL1350">
        <v>356.54024658930899</v>
      </c>
      <c r="AM1350">
        <v>359.72343940199698</v>
      </c>
      <c r="AN1350">
        <v>360.85879303570499</v>
      </c>
      <c r="AO1350">
        <v>364.04690443796198</v>
      </c>
      <c r="AP1350">
        <v>381.37788781363599</v>
      </c>
      <c r="AQ1350">
        <v>381.55004759372798</v>
      </c>
      <c r="AR1350">
        <v>397.50675465516599</v>
      </c>
      <c r="AS1350">
        <v>411.587101226046</v>
      </c>
      <c r="AT1350">
        <v>437.44787513766698</v>
      </c>
      <c r="AU1350">
        <v>424.64330096249802</v>
      </c>
      <c r="AV1350">
        <v>403.11191743777601</v>
      </c>
      <c r="AW1350">
        <v>385.89644056303598</v>
      </c>
      <c r="AX1350">
        <v>384.845454237833</v>
      </c>
      <c r="AY1350">
        <v>414.29962719802802</v>
      </c>
      <c r="AZ1350">
        <v>482.29505547591202</v>
      </c>
      <c r="BA1350">
        <v>587.98118208982601</v>
      </c>
      <c r="BB1350">
        <v>678.76993609442104</v>
      </c>
      <c r="BC1350">
        <v>559.08439419198203</v>
      </c>
      <c r="BD1350">
        <v>389.99579646337799</v>
      </c>
      <c r="BE1350">
        <v>341.76817481466702</v>
      </c>
      <c r="BF1350">
        <v>334.47131165859298</v>
      </c>
      <c r="BG1350">
        <v>353.64275556584602</v>
      </c>
      <c r="BH1350">
        <v>339.36930934877</v>
      </c>
      <c r="BI1350">
        <v>360.218596895291</v>
      </c>
      <c r="BJ1350">
        <v>345.47048200271797</v>
      </c>
      <c r="BK1350">
        <v>338.22316878986197</v>
      </c>
      <c r="BL1350">
        <v>342.24995177209098</v>
      </c>
      <c r="BM1350">
        <v>344.335477128028</v>
      </c>
      <c r="BN1350">
        <v>333.83999698355399</v>
      </c>
      <c r="BO1350">
        <v>337.33230213467999</v>
      </c>
      <c r="BP1350">
        <v>338.80885308668297</v>
      </c>
      <c r="BQ1350">
        <v>339.02801606696897</v>
      </c>
      <c r="BR1350">
        <v>334.42553778944801</v>
      </c>
      <c r="BS1350">
        <v>343.63146144402799</v>
      </c>
      <c r="BT1350">
        <v>343.30309155941501</v>
      </c>
      <c r="BU1350">
        <v>335.96358927468998</v>
      </c>
      <c r="BV1350">
        <v>348.53050092591502</v>
      </c>
      <c r="BW1350">
        <v>348.267087877314</v>
      </c>
      <c r="BX1350">
        <v>340.75882217775802</v>
      </c>
      <c r="BY1350">
        <v>363.114435276248</v>
      </c>
      <c r="BZ1350">
        <v>350.43951239222298</v>
      </c>
      <c r="CA1350">
        <v>344.94405728968798</v>
      </c>
      <c r="CB1350">
        <v>347.53897740463901</v>
      </c>
      <c r="CC1350">
        <v>349.758267428875</v>
      </c>
      <c r="CD1350">
        <v>364.18101517862902</v>
      </c>
    </row>
    <row r="1351" spans="1:82" x14ac:dyDescent="0.25">
      <c r="A1351">
        <v>324.192256341789</v>
      </c>
      <c r="B1351">
        <v>344.579191329899</v>
      </c>
      <c r="C1351">
        <v>345.68437040820498</v>
      </c>
      <c r="D1351">
        <v>333.54739900037799</v>
      </c>
      <c r="E1351">
        <v>350.08801988718301</v>
      </c>
      <c r="F1351">
        <v>344.68444801222802</v>
      </c>
      <c r="G1351">
        <v>356.35543304535901</v>
      </c>
      <c r="H1351">
        <v>347.535899638508</v>
      </c>
      <c r="I1351">
        <v>342.38929254871499</v>
      </c>
      <c r="J1351">
        <v>349.502408322549</v>
      </c>
      <c r="K1351">
        <v>339.584472273877</v>
      </c>
      <c r="L1351">
        <v>330.20295777157298</v>
      </c>
      <c r="M1351">
        <v>347.151348123194</v>
      </c>
      <c r="N1351">
        <v>338.65042730424301</v>
      </c>
      <c r="O1351">
        <v>336.379910092513</v>
      </c>
      <c r="P1351">
        <v>333.02347421802801</v>
      </c>
      <c r="Q1351">
        <v>339.67447213414601</v>
      </c>
      <c r="R1351">
        <v>337.69916291406201</v>
      </c>
      <c r="S1351">
        <v>342.67029708783298</v>
      </c>
      <c r="T1351">
        <v>345.26108559244398</v>
      </c>
      <c r="U1351">
        <v>338.19696845596798</v>
      </c>
      <c r="V1351">
        <v>342.19241784522501</v>
      </c>
      <c r="W1351">
        <v>339.88103908250503</v>
      </c>
      <c r="X1351">
        <v>343.04030368928198</v>
      </c>
      <c r="Y1351">
        <v>347.55390065074101</v>
      </c>
      <c r="Z1351">
        <v>344.10649749972902</v>
      </c>
      <c r="AA1351">
        <v>339.10526146932</v>
      </c>
      <c r="AB1351">
        <v>346.86874079587602</v>
      </c>
      <c r="AC1351">
        <v>362.81796055730302</v>
      </c>
      <c r="AD1351">
        <v>362.02948492723101</v>
      </c>
      <c r="AE1351">
        <v>374.05241848684102</v>
      </c>
      <c r="AF1351">
        <v>380.47247382501098</v>
      </c>
      <c r="AG1351">
        <v>400.00673711567703</v>
      </c>
      <c r="AH1351">
        <v>449.06549118787899</v>
      </c>
      <c r="AI1351">
        <v>461.72495553194199</v>
      </c>
      <c r="AJ1351">
        <v>452.42334280582298</v>
      </c>
      <c r="AK1351">
        <v>392.73224634855501</v>
      </c>
      <c r="AL1351">
        <v>361.699632760307</v>
      </c>
      <c r="AM1351">
        <v>359.78261236023701</v>
      </c>
      <c r="AN1351">
        <v>362.50004970388801</v>
      </c>
      <c r="AO1351">
        <v>363.80250121912798</v>
      </c>
      <c r="AP1351">
        <v>377.63611209333197</v>
      </c>
      <c r="AQ1351">
        <v>382.91271642154999</v>
      </c>
      <c r="AR1351">
        <v>397.91416041419501</v>
      </c>
      <c r="AS1351">
        <v>416.50662640819297</v>
      </c>
      <c r="AT1351">
        <v>440.98725057620697</v>
      </c>
      <c r="AU1351">
        <v>425.99002000195497</v>
      </c>
      <c r="AV1351">
        <v>402.680645860254</v>
      </c>
      <c r="AW1351">
        <v>386.28864091094698</v>
      </c>
      <c r="AX1351">
        <v>388.35099506312002</v>
      </c>
      <c r="AY1351">
        <v>416.51863390186998</v>
      </c>
      <c r="AZ1351">
        <v>489.76990470406298</v>
      </c>
      <c r="BA1351">
        <v>595.99279937655103</v>
      </c>
      <c r="BB1351">
        <v>702.24996753390496</v>
      </c>
      <c r="BC1351">
        <v>570.58872563595298</v>
      </c>
      <c r="BD1351">
        <v>390.039083267021</v>
      </c>
      <c r="BE1351">
        <v>337.78223723842399</v>
      </c>
      <c r="BF1351">
        <v>336.93814873665099</v>
      </c>
      <c r="BG1351">
        <v>355.58287237216001</v>
      </c>
      <c r="BH1351">
        <v>344.27759987848799</v>
      </c>
      <c r="BI1351">
        <v>357.88162618222901</v>
      </c>
      <c r="BJ1351">
        <v>343.48972637570398</v>
      </c>
      <c r="BK1351">
        <v>338.96658078393301</v>
      </c>
      <c r="BL1351">
        <v>341.64011627551798</v>
      </c>
      <c r="BM1351">
        <v>348.18961832537502</v>
      </c>
      <c r="BN1351">
        <v>335.27957097415998</v>
      </c>
      <c r="BO1351">
        <v>335.33341285802902</v>
      </c>
      <c r="BP1351">
        <v>337.71796898791303</v>
      </c>
      <c r="BQ1351">
        <v>342.387982149263</v>
      </c>
      <c r="BR1351">
        <v>332.88839166600701</v>
      </c>
      <c r="BS1351">
        <v>340.799066170694</v>
      </c>
      <c r="BT1351">
        <v>344.27777836355898</v>
      </c>
      <c r="BU1351">
        <v>335.848748372047</v>
      </c>
      <c r="BV1351">
        <v>349.05004106288902</v>
      </c>
      <c r="BW1351">
        <v>349.69497382958099</v>
      </c>
      <c r="BX1351">
        <v>340.15025034176603</v>
      </c>
      <c r="BY1351">
        <v>362.30545176427597</v>
      </c>
      <c r="BZ1351">
        <v>348.85077012441599</v>
      </c>
      <c r="CA1351">
        <v>344.15424912521502</v>
      </c>
      <c r="CB1351">
        <v>349.80643251878899</v>
      </c>
      <c r="CC1351">
        <v>346.91548745944601</v>
      </c>
      <c r="CD1351">
        <v>362.32653593883902</v>
      </c>
    </row>
    <row r="1352" spans="1:82" x14ac:dyDescent="0.25">
      <c r="A1352">
        <v>324.43257676902499</v>
      </c>
      <c r="B1352">
        <v>347.16306738605601</v>
      </c>
      <c r="C1352">
        <v>339.95364614471902</v>
      </c>
      <c r="D1352">
        <v>328.22186739395801</v>
      </c>
      <c r="E1352">
        <v>353.861781952576</v>
      </c>
      <c r="F1352">
        <v>343.01444365525703</v>
      </c>
      <c r="G1352">
        <v>353.72704939926098</v>
      </c>
      <c r="H1352">
        <v>351.36709513879299</v>
      </c>
      <c r="I1352">
        <v>338.85963270829899</v>
      </c>
      <c r="J1352">
        <v>348.33858870240198</v>
      </c>
      <c r="K1352">
        <v>336.51213636325502</v>
      </c>
      <c r="L1352">
        <v>331.857356662222</v>
      </c>
      <c r="M1352">
        <v>348.20258314788902</v>
      </c>
      <c r="N1352">
        <v>335.96863570026301</v>
      </c>
      <c r="O1352">
        <v>334.36774198778198</v>
      </c>
      <c r="P1352">
        <v>334.447066816519</v>
      </c>
      <c r="Q1352">
        <v>340.62680760274299</v>
      </c>
      <c r="R1352">
        <v>341.14674740071302</v>
      </c>
      <c r="S1352">
        <v>343.32665722730201</v>
      </c>
      <c r="T1352">
        <v>345.08948235558597</v>
      </c>
      <c r="U1352">
        <v>336.40708762228297</v>
      </c>
      <c r="V1352">
        <v>345.79412107863902</v>
      </c>
      <c r="W1352">
        <v>340.58530720443099</v>
      </c>
      <c r="X1352">
        <v>348.36397603096202</v>
      </c>
      <c r="Y1352">
        <v>351.289571750932</v>
      </c>
      <c r="Z1352">
        <v>343.57702342951899</v>
      </c>
      <c r="AA1352">
        <v>341.00456815029099</v>
      </c>
      <c r="AB1352">
        <v>346.13990753557903</v>
      </c>
      <c r="AC1352">
        <v>362.90819676138602</v>
      </c>
      <c r="AD1352">
        <v>357.90491554440803</v>
      </c>
      <c r="AE1352">
        <v>371.77216537175002</v>
      </c>
      <c r="AF1352">
        <v>375.30930707793601</v>
      </c>
      <c r="AG1352">
        <v>399.72911390881899</v>
      </c>
      <c r="AH1352">
        <v>444.87169298357998</v>
      </c>
      <c r="AI1352">
        <v>454.77523033796899</v>
      </c>
      <c r="AJ1352">
        <v>446.52973247947602</v>
      </c>
      <c r="AK1352">
        <v>391.21418996946801</v>
      </c>
      <c r="AL1352">
        <v>365.61176857620899</v>
      </c>
      <c r="AM1352">
        <v>358.16185321723799</v>
      </c>
      <c r="AN1352">
        <v>363.20314684152498</v>
      </c>
      <c r="AO1352">
        <v>359.75353574285299</v>
      </c>
      <c r="AP1352">
        <v>374.90495821087399</v>
      </c>
      <c r="AQ1352">
        <v>382.08302644704901</v>
      </c>
      <c r="AR1352">
        <v>398.52269243463701</v>
      </c>
      <c r="AS1352">
        <v>419.68413597849298</v>
      </c>
      <c r="AT1352">
        <v>450.570554061601</v>
      </c>
      <c r="AU1352">
        <v>431.63204771860899</v>
      </c>
      <c r="AV1352">
        <v>397.32982447618701</v>
      </c>
      <c r="AW1352">
        <v>387.07600543588399</v>
      </c>
      <c r="AX1352">
        <v>385.34457153328702</v>
      </c>
      <c r="AY1352">
        <v>425.97177125009301</v>
      </c>
      <c r="AZ1352">
        <v>500.74661552591101</v>
      </c>
      <c r="BA1352">
        <v>616.60761096582496</v>
      </c>
      <c r="BB1352">
        <v>748.24440743609102</v>
      </c>
      <c r="BC1352">
        <v>587.61535848931396</v>
      </c>
      <c r="BD1352">
        <v>388.36838371657899</v>
      </c>
      <c r="BE1352">
        <v>340.942952422681</v>
      </c>
      <c r="BF1352">
        <v>342.10411327244202</v>
      </c>
      <c r="BG1352">
        <v>355.545292251521</v>
      </c>
      <c r="BH1352">
        <v>345.48514289756503</v>
      </c>
      <c r="BI1352">
        <v>355.022221322875</v>
      </c>
      <c r="BJ1352">
        <v>348.19678977566099</v>
      </c>
      <c r="BK1352">
        <v>340.22842584609702</v>
      </c>
      <c r="BL1352">
        <v>344.698917030291</v>
      </c>
      <c r="BM1352">
        <v>347.12335246545598</v>
      </c>
      <c r="BN1352">
        <v>335.90692787075</v>
      </c>
      <c r="BO1352">
        <v>331.393855573569</v>
      </c>
      <c r="BP1352">
        <v>337.28675128838199</v>
      </c>
      <c r="BQ1352">
        <v>347.468489621532</v>
      </c>
      <c r="BR1352">
        <v>328.60099942654398</v>
      </c>
      <c r="BS1352">
        <v>338.46922386798201</v>
      </c>
      <c r="BT1352">
        <v>347.08162501148001</v>
      </c>
      <c r="BU1352">
        <v>338.51926129967899</v>
      </c>
      <c r="BV1352">
        <v>348.10547483250002</v>
      </c>
      <c r="BW1352">
        <v>350.20984429162098</v>
      </c>
      <c r="BX1352">
        <v>341.18674825468599</v>
      </c>
      <c r="BY1352">
        <v>361.42089262781502</v>
      </c>
      <c r="BZ1352">
        <v>344.57730651179401</v>
      </c>
      <c r="CA1352">
        <v>347.92646304592699</v>
      </c>
      <c r="CB1352">
        <v>346.80181284116202</v>
      </c>
      <c r="CC1352">
        <v>348.3587640248</v>
      </c>
      <c r="CD1352">
        <v>361.85490200465301</v>
      </c>
    </row>
    <row r="1353" spans="1:82" x14ac:dyDescent="0.25">
      <c r="A1353">
        <v>324.67289719626098</v>
      </c>
      <c r="B1353">
        <v>350.84317477249903</v>
      </c>
      <c r="C1353">
        <v>335.34222569798902</v>
      </c>
      <c r="D1353">
        <v>332.068780009536</v>
      </c>
      <c r="E1353">
        <v>349.60108292170599</v>
      </c>
      <c r="F1353">
        <v>335.82820610404798</v>
      </c>
      <c r="G1353">
        <v>348.86480423167899</v>
      </c>
      <c r="H1353">
        <v>349.05779082119301</v>
      </c>
      <c r="I1353">
        <v>345.24130364885298</v>
      </c>
      <c r="J1353">
        <v>351.09771707155699</v>
      </c>
      <c r="K1353">
        <v>334.963050908924</v>
      </c>
      <c r="L1353">
        <v>339.735910327326</v>
      </c>
      <c r="M1353">
        <v>346.22476563461998</v>
      </c>
      <c r="N1353">
        <v>342.57412086890298</v>
      </c>
      <c r="O1353">
        <v>331.52980677562198</v>
      </c>
      <c r="P1353">
        <v>333.72237441901501</v>
      </c>
      <c r="Q1353">
        <v>346.19508381023701</v>
      </c>
      <c r="R1353">
        <v>342.80371775171199</v>
      </c>
      <c r="S1353">
        <v>337.44488461353302</v>
      </c>
      <c r="T1353">
        <v>343.92968706169199</v>
      </c>
      <c r="U1353">
        <v>336.09945687066801</v>
      </c>
      <c r="V1353">
        <v>344.02634867297502</v>
      </c>
      <c r="W1353">
        <v>339.64104246570702</v>
      </c>
      <c r="X1353">
        <v>346.57369269129902</v>
      </c>
      <c r="Y1353">
        <v>351.865693565122</v>
      </c>
      <c r="Z1353">
        <v>342.65474578976699</v>
      </c>
      <c r="AA1353">
        <v>335.93780787828399</v>
      </c>
      <c r="AB1353">
        <v>344.930518283087</v>
      </c>
      <c r="AC1353">
        <v>354.24719214916502</v>
      </c>
      <c r="AD1353">
        <v>361.80930923768398</v>
      </c>
      <c r="AE1353">
        <v>367.23632771196401</v>
      </c>
      <c r="AF1353">
        <v>375.25813236005303</v>
      </c>
      <c r="AG1353">
        <v>411.02912238129699</v>
      </c>
      <c r="AH1353">
        <v>435.68558059331798</v>
      </c>
      <c r="AI1353">
        <v>455.952443643577</v>
      </c>
      <c r="AJ1353">
        <v>434.64312316040099</v>
      </c>
      <c r="AK1353">
        <v>394.72307288660397</v>
      </c>
      <c r="AL1353">
        <v>367.20060315562102</v>
      </c>
      <c r="AM1353">
        <v>364.89001654601702</v>
      </c>
      <c r="AN1353">
        <v>364.14812562066498</v>
      </c>
      <c r="AO1353">
        <v>363.24203158664898</v>
      </c>
      <c r="AP1353">
        <v>368.62195987446103</v>
      </c>
      <c r="AQ1353">
        <v>385.06003492153599</v>
      </c>
      <c r="AR1353">
        <v>408.28499255220402</v>
      </c>
      <c r="AS1353">
        <v>427.18829552548698</v>
      </c>
      <c r="AT1353">
        <v>458.70602475835</v>
      </c>
      <c r="AU1353">
        <v>437.230506862163</v>
      </c>
      <c r="AV1353">
        <v>405.85198654251599</v>
      </c>
      <c r="AW1353">
        <v>386.663439774295</v>
      </c>
      <c r="AX1353">
        <v>392.94187347703797</v>
      </c>
      <c r="AY1353">
        <v>434.00769142431699</v>
      </c>
      <c r="AZ1353">
        <v>525.99766774921898</v>
      </c>
      <c r="BA1353">
        <v>681.32061200203202</v>
      </c>
      <c r="BB1353">
        <v>836.74100347722595</v>
      </c>
      <c r="BC1353">
        <v>642.26747241458099</v>
      </c>
      <c r="BD1353">
        <v>391.54291077900501</v>
      </c>
      <c r="BE1353">
        <v>339.604594898627</v>
      </c>
      <c r="BF1353">
        <v>345.07339518048099</v>
      </c>
      <c r="BG1353">
        <v>358.45359793253402</v>
      </c>
      <c r="BH1353">
        <v>345.866284922962</v>
      </c>
      <c r="BI1353">
        <v>351.35144864346898</v>
      </c>
      <c r="BJ1353">
        <v>346.65622878209899</v>
      </c>
      <c r="BK1353">
        <v>342.351554057155</v>
      </c>
      <c r="BL1353">
        <v>344.82761670791803</v>
      </c>
      <c r="BM1353">
        <v>347.95118713142</v>
      </c>
      <c r="BN1353">
        <v>337.60935513562498</v>
      </c>
      <c r="BO1353">
        <v>336.81633776041599</v>
      </c>
      <c r="BP1353">
        <v>339.25114688219799</v>
      </c>
      <c r="BQ1353">
        <v>343.56169708375199</v>
      </c>
      <c r="BR1353">
        <v>332.63123065479903</v>
      </c>
      <c r="BS1353">
        <v>338.34650728801802</v>
      </c>
      <c r="BT1353">
        <v>345.94335491550402</v>
      </c>
      <c r="BU1353">
        <v>339.74536584329701</v>
      </c>
      <c r="BV1353">
        <v>342.59293390489802</v>
      </c>
      <c r="BW1353">
        <v>347.34995701907599</v>
      </c>
      <c r="BX1353">
        <v>344.87276075045497</v>
      </c>
      <c r="BY1353">
        <v>357.19586268444903</v>
      </c>
      <c r="BZ1353">
        <v>347.18976831501499</v>
      </c>
      <c r="CA1353">
        <v>347.04512622528699</v>
      </c>
      <c r="CB1353">
        <v>348.84045854990802</v>
      </c>
      <c r="CC1353">
        <v>351.27606167384499</v>
      </c>
      <c r="CD1353">
        <v>363.86743460246998</v>
      </c>
    </row>
    <row r="1354" spans="1:82" x14ac:dyDescent="0.25">
      <c r="A1354">
        <v>324.91321762349799</v>
      </c>
      <c r="B1354">
        <v>350.74615939520402</v>
      </c>
      <c r="C1354">
        <v>337.85641160468998</v>
      </c>
      <c r="D1354">
        <v>331.90080918959899</v>
      </c>
      <c r="E1354">
        <v>349.62692896093898</v>
      </c>
      <c r="F1354">
        <v>334.70610686396799</v>
      </c>
      <c r="G1354">
        <v>346.34609716045998</v>
      </c>
      <c r="H1354">
        <v>348.83408213707901</v>
      </c>
      <c r="I1354">
        <v>344.23174244873297</v>
      </c>
      <c r="J1354">
        <v>351.52660885848798</v>
      </c>
      <c r="K1354">
        <v>334.93803920798501</v>
      </c>
      <c r="L1354">
        <v>342.62291268877902</v>
      </c>
      <c r="M1354">
        <v>346.86251042214701</v>
      </c>
      <c r="N1354">
        <v>343.17681705574699</v>
      </c>
      <c r="O1354">
        <v>329.38416055515899</v>
      </c>
      <c r="P1354">
        <v>334.94403354587701</v>
      </c>
      <c r="Q1354">
        <v>346.648655873005</v>
      </c>
      <c r="R1354">
        <v>342.05918844424798</v>
      </c>
      <c r="S1354">
        <v>334.81082745600003</v>
      </c>
      <c r="T1354">
        <v>341.504506350523</v>
      </c>
      <c r="U1354">
        <v>338.69025482296797</v>
      </c>
      <c r="V1354">
        <v>342.43488299905499</v>
      </c>
      <c r="W1354">
        <v>339.34561928460698</v>
      </c>
      <c r="X1354">
        <v>346.07611370675397</v>
      </c>
      <c r="Y1354">
        <v>352.29723537695401</v>
      </c>
      <c r="Z1354">
        <v>342.92820263942599</v>
      </c>
      <c r="AA1354">
        <v>337.22016019665898</v>
      </c>
      <c r="AB1354">
        <v>344.81936576721898</v>
      </c>
      <c r="AC1354">
        <v>352.18168160300002</v>
      </c>
      <c r="AD1354">
        <v>361.19115292453301</v>
      </c>
      <c r="AE1354">
        <v>366.13600330119999</v>
      </c>
      <c r="AF1354">
        <v>370.48915311506897</v>
      </c>
      <c r="AG1354">
        <v>414.46594323511403</v>
      </c>
      <c r="AH1354">
        <v>431.40975628158998</v>
      </c>
      <c r="AI1354">
        <v>452.82268267769899</v>
      </c>
      <c r="AJ1354">
        <v>429.78099336108198</v>
      </c>
      <c r="AK1354">
        <v>393.270480616432</v>
      </c>
      <c r="AL1354">
        <v>370.61707590587099</v>
      </c>
      <c r="AM1354">
        <v>364.202372916885</v>
      </c>
      <c r="AN1354">
        <v>365.437405727331</v>
      </c>
      <c r="AO1354">
        <v>365.18431390015701</v>
      </c>
      <c r="AP1354">
        <v>366.15586061075601</v>
      </c>
      <c r="AQ1354">
        <v>385.17056173696602</v>
      </c>
      <c r="AR1354">
        <v>407.04865878594399</v>
      </c>
      <c r="AS1354">
        <v>431.600610003859</v>
      </c>
      <c r="AT1354">
        <v>459.094047854834</v>
      </c>
      <c r="AU1354">
        <v>438.24757231623602</v>
      </c>
      <c r="AV1354">
        <v>405.05538731359098</v>
      </c>
      <c r="AW1354">
        <v>385.299184535949</v>
      </c>
      <c r="AX1354">
        <v>396.22743687906802</v>
      </c>
      <c r="AY1354">
        <v>439.72441065831299</v>
      </c>
      <c r="AZ1354">
        <v>529.65228299204102</v>
      </c>
      <c r="BA1354">
        <v>690.80070958682097</v>
      </c>
      <c r="BB1354">
        <v>851.94588477055402</v>
      </c>
      <c r="BC1354">
        <v>648.60187799923006</v>
      </c>
      <c r="BD1354">
        <v>391.18527116089501</v>
      </c>
      <c r="BE1354">
        <v>339.18418804434901</v>
      </c>
      <c r="BF1354">
        <v>346.93077333931899</v>
      </c>
      <c r="BG1354">
        <v>358.378914553654</v>
      </c>
      <c r="BH1354">
        <v>344.54075828856401</v>
      </c>
      <c r="BI1354">
        <v>349.17165866471998</v>
      </c>
      <c r="BJ1354">
        <v>347.17641412401798</v>
      </c>
      <c r="BK1354">
        <v>342.21506997738902</v>
      </c>
      <c r="BL1354">
        <v>346.2380479345</v>
      </c>
      <c r="BM1354">
        <v>347.54253204864301</v>
      </c>
      <c r="BN1354">
        <v>340.51293349731702</v>
      </c>
      <c r="BO1354">
        <v>336.27825844959301</v>
      </c>
      <c r="BP1354">
        <v>339.93021021605801</v>
      </c>
      <c r="BQ1354">
        <v>343.498425464653</v>
      </c>
      <c r="BR1354">
        <v>335.11972783418702</v>
      </c>
      <c r="BS1354">
        <v>338.717054866708</v>
      </c>
      <c r="BT1354">
        <v>344.29263834703602</v>
      </c>
      <c r="BU1354">
        <v>339.24232597211102</v>
      </c>
      <c r="BV1354">
        <v>342.99687126043699</v>
      </c>
      <c r="BW1354">
        <v>347.19931460369997</v>
      </c>
      <c r="BX1354">
        <v>343.14162959059098</v>
      </c>
      <c r="BY1354">
        <v>356.528208330989</v>
      </c>
      <c r="BZ1354">
        <v>344.218032378364</v>
      </c>
      <c r="CA1354">
        <v>348.78663020599299</v>
      </c>
      <c r="CB1354">
        <v>348.577230945564</v>
      </c>
      <c r="CC1354">
        <v>353.27961176939903</v>
      </c>
      <c r="CD1354">
        <v>360.47819087450301</v>
      </c>
    </row>
    <row r="1355" spans="1:82" x14ac:dyDescent="0.25">
      <c r="A1355">
        <v>325.15353805073403</v>
      </c>
      <c r="B1355">
        <v>351.549419391117</v>
      </c>
      <c r="C1355">
        <v>337.01105528443298</v>
      </c>
      <c r="D1355">
        <v>332.44044290585703</v>
      </c>
      <c r="E1355">
        <v>351.45180581954901</v>
      </c>
      <c r="F1355">
        <v>335.72252743093901</v>
      </c>
      <c r="G1355">
        <v>342.83449615400701</v>
      </c>
      <c r="H1355">
        <v>349.49671699728901</v>
      </c>
      <c r="I1355">
        <v>341.40029588180897</v>
      </c>
      <c r="J1355">
        <v>349.950066686654</v>
      </c>
      <c r="K1355">
        <v>334.67494139543197</v>
      </c>
      <c r="L1355">
        <v>343.55910041563402</v>
      </c>
      <c r="M1355">
        <v>346.90639967697001</v>
      </c>
      <c r="N1355">
        <v>343.88918166022302</v>
      </c>
      <c r="O1355">
        <v>328.76106651612002</v>
      </c>
      <c r="P1355">
        <v>335.896269018873</v>
      </c>
      <c r="Q1355">
        <v>344.21904226445798</v>
      </c>
      <c r="R1355">
        <v>343.16906659288497</v>
      </c>
      <c r="S1355">
        <v>332.28333505343301</v>
      </c>
      <c r="T1355">
        <v>338.89856227941198</v>
      </c>
      <c r="U1355">
        <v>339.13735596740503</v>
      </c>
      <c r="V1355">
        <v>342.82098686866902</v>
      </c>
      <c r="W1355">
        <v>340.30323029533503</v>
      </c>
      <c r="X1355">
        <v>347.32796558022602</v>
      </c>
      <c r="Y1355">
        <v>350.88593583795102</v>
      </c>
      <c r="Z1355">
        <v>343.53550628915798</v>
      </c>
      <c r="AA1355">
        <v>338.25311375197299</v>
      </c>
      <c r="AB1355">
        <v>344.72524574034702</v>
      </c>
      <c r="AC1355">
        <v>350.97142291196798</v>
      </c>
      <c r="AD1355">
        <v>357.93651649933099</v>
      </c>
      <c r="AE1355">
        <v>364.97787420070102</v>
      </c>
      <c r="AF1355">
        <v>366.40711933613397</v>
      </c>
      <c r="AG1355">
        <v>416.86975604623802</v>
      </c>
      <c r="AH1355">
        <v>426.835852047272</v>
      </c>
      <c r="AI1355">
        <v>446.72483574129802</v>
      </c>
      <c r="AJ1355">
        <v>424.19450575195901</v>
      </c>
      <c r="AK1355">
        <v>391.28795050479198</v>
      </c>
      <c r="AL1355">
        <v>371.344179441758</v>
      </c>
      <c r="AM1355">
        <v>363.14703914101301</v>
      </c>
      <c r="AN1355">
        <v>365.16964655301899</v>
      </c>
      <c r="AO1355">
        <v>365.70543668267601</v>
      </c>
      <c r="AP1355">
        <v>365.709604178456</v>
      </c>
      <c r="AQ1355">
        <v>384.99928565863502</v>
      </c>
      <c r="AR1355">
        <v>405.82351016630503</v>
      </c>
      <c r="AS1355">
        <v>434.47263559888398</v>
      </c>
      <c r="AT1355">
        <v>460.805713291161</v>
      </c>
      <c r="AU1355">
        <v>440.93043845792403</v>
      </c>
      <c r="AV1355">
        <v>405.25351058206201</v>
      </c>
      <c r="AW1355">
        <v>384.63777744844799</v>
      </c>
      <c r="AX1355">
        <v>398.23639378793098</v>
      </c>
      <c r="AY1355">
        <v>445.296391936379</v>
      </c>
      <c r="AZ1355">
        <v>535.42725992227201</v>
      </c>
      <c r="BA1355">
        <v>712.50399141798505</v>
      </c>
      <c r="BB1355">
        <v>876.69582105812901</v>
      </c>
      <c r="BC1355">
        <v>658.39156007899203</v>
      </c>
      <c r="BD1355">
        <v>391.65822938089201</v>
      </c>
      <c r="BE1355">
        <v>341.53984406447802</v>
      </c>
      <c r="BF1355">
        <v>347.27656934356099</v>
      </c>
      <c r="BG1355">
        <v>354.63105240706699</v>
      </c>
      <c r="BH1355">
        <v>340.75408631372699</v>
      </c>
      <c r="BI1355">
        <v>346.86064196664</v>
      </c>
      <c r="BJ1355">
        <v>348.548151998126</v>
      </c>
      <c r="BK1355">
        <v>341.39516061588398</v>
      </c>
      <c r="BL1355">
        <v>348.68368667898102</v>
      </c>
      <c r="BM1355">
        <v>344.02469985383402</v>
      </c>
      <c r="BN1355">
        <v>340.91937414575301</v>
      </c>
      <c r="BO1355">
        <v>334.45797303542798</v>
      </c>
      <c r="BP1355">
        <v>341.96732275669399</v>
      </c>
      <c r="BQ1355">
        <v>343.03437025997698</v>
      </c>
      <c r="BR1355">
        <v>336.37404776258097</v>
      </c>
      <c r="BS1355">
        <v>339.24810340286803</v>
      </c>
      <c r="BT1355">
        <v>344.45452919257701</v>
      </c>
      <c r="BU1355">
        <v>338.49043059943699</v>
      </c>
      <c r="BV1355">
        <v>345.19889883515799</v>
      </c>
      <c r="BW1355">
        <v>346.12869973263201</v>
      </c>
      <c r="BX1355">
        <v>343.76662955434102</v>
      </c>
      <c r="BY1355">
        <v>354.47352026881299</v>
      </c>
      <c r="BZ1355">
        <v>341.86859988191998</v>
      </c>
      <c r="CA1355">
        <v>351.356132793597</v>
      </c>
      <c r="CB1355">
        <v>346.94804738968702</v>
      </c>
      <c r="CC1355">
        <v>356.11660813660802</v>
      </c>
      <c r="CD1355">
        <v>356.73583755970901</v>
      </c>
    </row>
    <row r="1356" spans="1:82" x14ac:dyDescent="0.25">
      <c r="A1356">
        <v>325.39385847797001</v>
      </c>
      <c r="B1356">
        <v>351.29218149125097</v>
      </c>
      <c r="C1356">
        <v>333.37330215516198</v>
      </c>
      <c r="D1356">
        <v>337.54857542195401</v>
      </c>
      <c r="E1356">
        <v>351.94406622206998</v>
      </c>
      <c r="F1356">
        <v>338.68590626269298</v>
      </c>
      <c r="G1356">
        <v>338.42607838950698</v>
      </c>
      <c r="H1356">
        <v>346.51519356843198</v>
      </c>
      <c r="I1356">
        <v>346.82590296380903</v>
      </c>
      <c r="J1356">
        <v>343.71386550397398</v>
      </c>
      <c r="K1356">
        <v>335.28053232983501</v>
      </c>
      <c r="L1356">
        <v>346.93702857615301</v>
      </c>
      <c r="M1356">
        <v>342.721170955383</v>
      </c>
      <c r="N1356">
        <v>340.57084472580601</v>
      </c>
      <c r="O1356">
        <v>327.135740426317</v>
      </c>
      <c r="P1356">
        <v>336.80834972768201</v>
      </c>
      <c r="Q1356">
        <v>343.39403208150901</v>
      </c>
      <c r="R1356">
        <v>343.30774561015897</v>
      </c>
      <c r="S1356">
        <v>331.901428939889</v>
      </c>
      <c r="T1356">
        <v>333.38725378064498</v>
      </c>
      <c r="U1356">
        <v>337.01331338396102</v>
      </c>
      <c r="V1356">
        <v>345.96368241016597</v>
      </c>
      <c r="W1356">
        <v>344.43402862244699</v>
      </c>
      <c r="X1356">
        <v>346.18231401409503</v>
      </c>
      <c r="Y1356">
        <v>350.12405243525899</v>
      </c>
      <c r="Z1356">
        <v>345.38099933296002</v>
      </c>
      <c r="AA1356">
        <v>334.76649331298501</v>
      </c>
      <c r="AB1356">
        <v>346.19271295889098</v>
      </c>
      <c r="AC1356">
        <v>353.34754213674199</v>
      </c>
      <c r="AD1356">
        <v>361.22470218760998</v>
      </c>
      <c r="AE1356">
        <v>360.94906895900402</v>
      </c>
      <c r="AF1356">
        <v>361.41192976401999</v>
      </c>
      <c r="AG1356">
        <v>410.20149547885399</v>
      </c>
      <c r="AH1356">
        <v>417.05724522060302</v>
      </c>
      <c r="AI1356">
        <v>444.33730974657698</v>
      </c>
      <c r="AJ1356">
        <v>413.29502760218298</v>
      </c>
      <c r="AK1356">
        <v>383.60431682914202</v>
      </c>
      <c r="AL1356">
        <v>367.22752322290899</v>
      </c>
      <c r="AM1356">
        <v>365.57473676923098</v>
      </c>
      <c r="AN1356">
        <v>364.69322573469299</v>
      </c>
      <c r="AO1356">
        <v>366.31339586970603</v>
      </c>
      <c r="AP1356">
        <v>364.926286183326</v>
      </c>
      <c r="AQ1356">
        <v>388.19150179771998</v>
      </c>
      <c r="AR1356">
        <v>410.16052815991998</v>
      </c>
      <c r="AS1356">
        <v>438.45580072058402</v>
      </c>
      <c r="AT1356">
        <v>470.40030624795298</v>
      </c>
      <c r="AU1356">
        <v>447.02123373911701</v>
      </c>
      <c r="AV1356">
        <v>410.06975085073901</v>
      </c>
      <c r="AW1356">
        <v>389.39967130777501</v>
      </c>
      <c r="AX1356">
        <v>406.13698121516001</v>
      </c>
      <c r="AY1356">
        <v>454.37979482953699</v>
      </c>
      <c r="AZ1356">
        <v>558.76321637665603</v>
      </c>
      <c r="BA1356">
        <v>773.34918178497696</v>
      </c>
      <c r="BB1356">
        <v>955.10366316415002</v>
      </c>
      <c r="BC1356">
        <v>707.28327592098003</v>
      </c>
      <c r="BD1356">
        <v>390.54514711327897</v>
      </c>
      <c r="BE1356">
        <v>346.00348317239701</v>
      </c>
      <c r="BF1356">
        <v>344.401303498868</v>
      </c>
      <c r="BG1356">
        <v>349.13813681831101</v>
      </c>
      <c r="BH1356">
        <v>337.41186113350602</v>
      </c>
      <c r="BI1356">
        <v>344.57431944506197</v>
      </c>
      <c r="BJ1356">
        <v>345.92531388550799</v>
      </c>
      <c r="BK1356">
        <v>345.45986028351598</v>
      </c>
      <c r="BL1356">
        <v>346.82104355109198</v>
      </c>
      <c r="BM1356">
        <v>342.70743014543802</v>
      </c>
      <c r="BN1356">
        <v>337.81374873765401</v>
      </c>
      <c r="BO1356">
        <v>336.63329336249899</v>
      </c>
      <c r="BP1356">
        <v>341.006486097128</v>
      </c>
      <c r="BQ1356">
        <v>343.46791443312298</v>
      </c>
      <c r="BR1356">
        <v>336.90304391612102</v>
      </c>
      <c r="BS1356">
        <v>339.69363140712898</v>
      </c>
      <c r="BT1356">
        <v>342.67731496446601</v>
      </c>
      <c r="BU1356">
        <v>336.59406956842298</v>
      </c>
      <c r="BV1356">
        <v>344.41316440634199</v>
      </c>
      <c r="BW1356">
        <v>342.461729206423</v>
      </c>
      <c r="BX1356">
        <v>347.64397867634898</v>
      </c>
      <c r="BY1356">
        <v>354.184500133656</v>
      </c>
      <c r="BZ1356">
        <v>339.42935119701298</v>
      </c>
      <c r="CA1356">
        <v>351.37508973578298</v>
      </c>
      <c r="CB1356">
        <v>347.438468492357</v>
      </c>
      <c r="CC1356">
        <v>356.453593360154</v>
      </c>
      <c r="CD1356">
        <v>354.61842399872802</v>
      </c>
    </row>
    <row r="1357" spans="1:82" x14ac:dyDescent="0.25">
      <c r="A1357">
        <v>325.634178905206</v>
      </c>
      <c r="B1357">
        <v>355.37089546328701</v>
      </c>
      <c r="C1357">
        <v>333.03007294460099</v>
      </c>
      <c r="D1357">
        <v>340.75674422361402</v>
      </c>
      <c r="E1357">
        <v>355.70296009431399</v>
      </c>
      <c r="F1357">
        <v>342.160995639622</v>
      </c>
      <c r="G1357">
        <v>337.41278572368702</v>
      </c>
      <c r="H1357">
        <v>343.42926840554998</v>
      </c>
      <c r="I1357">
        <v>345.094171045309</v>
      </c>
      <c r="J1357">
        <v>344.74371981904102</v>
      </c>
      <c r="K1357">
        <v>335.00663416924601</v>
      </c>
      <c r="L1357">
        <v>346.491050737602</v>
      </c>
      <c r="M1357">
        <v>339.43133584966</v>
      </c>
      <c r="N1357">
        <v>341.71146052191699</v>
      </c>
      <c r="O1357">
        <v>332.35426239852001</v>
      </c>
      <c r="P1357">
        <v>336.69731241376502</v>
      </c>
      <c r="Q1357">
        <v>343.054761882793</v>
      </c>
      <c r="R1357">
        <v>341.12453574478701</v>
      </c>
      <c r="S1357">
        <v>328.54392350867602</v>
      </c>
      <c r="T1357">
        <v>329.55131509876901</v>
      </c>
      <c r="U1357">
        <v>338.18764220446099</v>
      </c>
      <c r="V1357">
        <v>346.93725805756401</v>
      </c>
      <c r="W1357">
        <v>345.55515082609003</v>
      </c>
      <c r="X1357">
        <v>349.107007393365</v>
      </c>
      <c r="Y1357">
        <v>349.59339811264402</v>
      </c>
      <c r="Z1357">
        <v>345.619902446347</v>
      </c>
      <c r="AA1357">
        <v>333.700188464441</v>
      </c>
      <c r="AB1357">
        <v>342.088513733176</v>
      </c>
      <c r="AC1357">
        <v>356.47290629739501</v>
      </c>
      <c r="AD1357">
        <v>357.72203693764499</v>
      </c>
      <c r="AE1357">
        <v>361.33688506376001</v>
      </c>
      <c r="AF1357">
        <v>358.48217300709899</v>
      </c>
      <c r="AG1357">
        <v>413.43613985088598</v>
      </c>
      <c r="AH1357">
        <v>413.771787163375</v>
      </c>
      <c r="AI1357">
        <v>437.96739838557698</v>
      </c>
      <c r="AJ1357">
        <v>410.71551297120197</v>
      </c>
      <c r="AK1357">
        <v>381.82948249498401</v>
      </c>
      <c r="AL1357">
        <v>366.86260360847501</v>
      </c>
      <c r="AM1357">
        <v>360.60838753943398</v>
      </c>
      <c r="AN1357">
        <v>364.15723207365301</v>
      </c>
      <c r="AO1357">
        <v>366.14634955740399</v>
      </c>
      <c r="AP1357">
        <v>364.42850272168101</v>
      </c>
      <c r="AQ1357">
        <v>387.23754593819501</v>
      </c>
      <c r="AR1357">
        <v>409.15042740249601</v>
      </c>
      <c r="AS1357">
        <v>440.16563633302502</v>
      </c>
      <c r="AT1357">
        <v>473.49347003503101</v>
      </c>
      <c r="AU1357">
        <v>452.07653874111202</v>
      </c>
      <c r="AV1357">
        <v>413.49995874751897</v>
      </c>
      <c r="AW1357">
        <v>396.56087088151997</v>
      </c>
      <c r="AX1357">
        <v>410.022068415994</v>
      </c>
      <c r="AY1357">
        <v>464.89714066288599</v>
      </c>
      <c r="AZ1357">
        <v>577.83816240277599</v>
      </c>
      <c r="BA1357">
        <v>822.05004822794001</v>
      </c>
      <c r="BB1357">
        <v>1005.35167771616</v>
      </c>
      <c r="BC1357">
        <v>737.37569800199105</v>
      </c>
      <c r="BD1357">
        <v>394.97247209982402</v>
      </c>
      <c r="BE1357">
        <v>346.17508095792402</v>
      </c>
      <c r="BF1357">
        <v>345.816496003748</v>
      </c>
      <c r="BG1357">
        <v>346.08404256589301</v>
      </c>
      <c r="BH1357">
        <v>334.264756276843</v>
      </c>
      <c r="BI1357">
        <v>343.18905806176201</v>
      </c>
      <c r="BJ1357">
        <v>346.06768139155997</v>
      </c>
      <c r="BK1357">
        <v>343.036971922828</v>
      </c>
      <c r="BL1357">
        <v>347.99381918037898</v>
      </c>
      <c r="BM1357">
        <v>337.11039284793497</v>
      </c>
      <c r="BN1357">
        <v>341.32769759278301</v>
      </c>
      <c r="BO1357">
        <v>335.95484787155101</v>
      </c>
      <c r="BP1357">
        <v>341.804718166143</v>
      </c>
      <c r="BQ1357">
        <v>345.87009489094203</v>
      </c>
      <c r="BR1357">
        <v>339.11297019326702</v>
      </c>
      <c r="BS1357">
        <v>340.048429963486</v>
      </c>
      <c r="BT1357">
        <v>343.08498265907599</v>
      </c>
      <c r="BU1357">
        <v>336.93105966041702</v>
      </c>
      <c r="BV1357">
        <v>346.801773881163</v>
      </c>
      <c r="BW1357">
        <v>340.61313302675899</v>
      </c>
      <c r="BX1357">
        <v>349.69126977935798</v>
      </c>
      <c r="BY1357">
        <v>350.478217886761</v>
      </c>
      <c r="BZ1357">
        <v>341.91332853284001</v>
      </c>
      <c r="CA1357">
        <v>354.75165147842</v>
      </c>
      <c r="CB1357">
        <v>346.034030200936</v>
      </c>
      <c r="CC1357">
        <v>355.37092196815502</v>
      </c>
      <c r="CD1357">
        <v>352.86396797930797</v>
      </c>
    </row>
    <row r="1358" spans="1:82" x14ac:dyDescent="0.25">
      <c r="A1358">
        <v>325.87449933244301</v>
      </c>
      <c r="B1358">
        <v>356.03362687823</v>
      </c>
      <c r="C1358">
        <v>332.506041455152</v>
      </c>
      <c r="D1358">
        <v>342.76665833268402</v>
      </c>
      <c r="E1358">
        <v>357.73227609068101</v>
      </c>
      <c r="F1358">
        <v>344.124056702058</v>
      </c>
      <c r="G1358">
        <v>335.00674944484302</v>
      </c>
      <c r="H1358">
        <v>341.09258093915702</v>
      </c>
      <c r="I1358">
        <v>343.91704781210899</v>
      </c>
      <c r="J1358">
        <v>345.20019619795198</v>
      </c>
      <c r="K1358">
        <v>334.99740715733401</v>
      </c>
      <c r="L1358">
        <v>346.58687338523498</v>
      </c>
      <c r="M1358">
        <v>337.951976593643</v>
      </c>
      <c r="N1358">
        <v>341.94687021965899</v>
      </c>
      <c r="O1358">
        <v>335.40097446376001</v>
      </c>
      <c r="P1358">
        <v>335.45079167732098</v>
      </c>
      <c r="Q1358">
        <v>342.43651813247402</v>
      </c>
      <c r="R1358">
        <v>341.23423865295399</v>
      </c>
      <c r="S1358">
        <v>327.31231128876198</v>
      </c>
      <c r="T1358">
        <v>328.27738464922101</v>
      </c>
      <c r="U1358">
        <v>339.232510143154</v>
      </c>
      <c r="V1358">
        <v>347.06329302369397</v>
      </c>
      <c r="W1358">
        <v>345.61064406336999</v>
      </c>
      <c r="X1358">
        <v>348.80615777320298</v>
      </c>
      <c r="Y1358">
        <v>348.60002648550801</v>
      </c>
      <c r="Z1358">
        <v>347.67916638406001</v>
      </c>
      <c r="AA1358">
        <v>331.69419525637801</v>
      </c>
      <c r="AB1358">
        <v>339.54586615323001</v>
      </c>
      <c r="AC1358">
        <v>357.55091585935799</v>
      </c>
      <c r="AD1358">
        <v>357.65284386572398</v>
      </c>
      <c r="AE1358">
        <v>362.23208437544298</v>
      </c>
      <c r="AF1358">
        <v>357.62753423699002</v>
      </c>
      <c r="AG1358">
        <v>410.80964335640499</v>
      </c>
      <c r="AH1358">
        <v>410.59114064065699</v>
      </c>
      <c r="AI1358">
        <v>432.54187965802998</v>
      </c>
      <c r="AJ1358">
        <v>406.49188171047302</v>
      </c>
      <c r="AK1358">
        <v>378.628963808516</v>
      </c>
      <c r="AL1358">
        <v>364.29755228761701</v>
      </c>
      <c r="AM1358">
        <v>360.25059130994202</v>
      </c>
      <c r="AN1358">
        <v>363.612265422159</v>
      </c>
      <c r="AO1358">
        <v>366.56865042495298</v>
      </c>
      <c r="AP1358">
        <v>364.89735537723197</v>
      </c>
      <c r="AQ1358">
        <v>386.05095173908802</v>
      </c>
      <c r="AR1358">
        <v>408.60867158888198</v>
      </c>
      <c r="AS1358">
        <v>441.20724116955398</v>
      </c>
      <c r="AT1358">
        <v>472.89608402841998</v>
      </c>
      <c r="AU1358">
        <v>453.596605884133</v>
      </c>
      <c r="AV1358">
        <v>416.17174446099699</v>
      </c>
      <c r="AW1358">
        <v>399.52307845156298</v>
      </c>
      <c r="AX1358">
        <v>412.291603953265</v>
      </c>
      <c r="AY1358">
        <v>468.00859045352797</v>
      </c>
      <c r="AZ1358">
        <v>586.51285150804995</v>
      </c>
      <c r="BA1358">
        <v>847.91055708138697</v>
      </c>
      <c r="BB1358">
        <v>1025.39885856864</v>
      </c>
      <c r="BC1358">
        <v>749.91791291716299</v>
      </c>
      <c r="BD1358">
        <v>395.79048180561398</v>
      </c>
      <c r="BE1358">
        <v>344.22838012815998</v>
      </c>
      <c r="BF1358">
        <v>346.18476204807001</v>
      </c>
      <c r="BG1358">
        <v>344.54103334762101</v>
      </c>
      <c r="BH1358">
        <v>333.92304490565499</v>
      </c>
      <c r="BI1358">
        <v>342.654206470303</v>
      </c>
      <c r="BJ1358">
        <v>345.58907391708499</v>
      </c>
      <c r="BK1358">
        <v>342.27825905376602</v>
      </c>
      <c r="BL1358">
        <v>348.03559091021498</v>
      </c>
      <c r="BM1358">
        <v>334.42985064066801</v>
      </c>
      <c r="BN1358">
        <v>340.940636263942</v>
      </c>
      <c r="BO1358">
        <v>337.87165130121298</v>
      </c>
      <c r="BP1358">
        <v>343.317038971557</v>
      </c>
      <c r="BQ1358">
        <v>344.94433402723899</v>
      </c>
      <c r="BR1358">
        <v>340.253393577395</v>
      </c>
      <c r="BS1358">
        <v>341.29434650731599</v>
      </c>
      <c r="BT1358">
        <v>343.29992586876</v>
      </c>
      <c r="BU1358">
        <v>337.091988299798</v>
      </c>
      <c r="BV1358">
        <v>349.221219520381</v>
      </c>
      <c r="BW1358">
        <v>340.37188364667799</v>
      </c>
      <c r="BX1358">
        <v>351.31946345898501</v>
      </c>
      <c r="BY1358">
        <v>347.83424968961299</v>
      </c>
      <c r="BZ1358">
        <v>343.78597951891498</v>
      </c>
      <c r="CA1358">
        <v>354.65323588087301</v>
      </c>
      <c r="CB1358">
        <v>345.712704180527</v>
      </c>
      <c r="CC1358">
        <v>355.12555871311503</v>
      </c>
      <c r="CD1358">
        <v>351.33023916634102</v>
      </c>
    </row>
    <row r="1359" spans="1:82" x14ac:dyDescent="0.25">
      <c r="A1359">
        <v>326.11481975967899</v>
      </c>
      <c r="B1359">
        <v>354.14280871534601</v>
      </c>
      <c r="C1359">
        <v>331.34971698918798</v>
      </c>
      <c r="D1359">
        <v>344.84591984739501</v>
      </c>
      <c r="E1359">
        <v>358.36595428030699</v>
      </c>
      <c r="F1359">
        <v>344.65094076521098</v>
      </c>
      <c r="G1359">
        <v>331.24032843718402</v>
      </c>
      <c r="H1359">
        <v>337.86124343572101</v>
      </c>
      <c r="I1359">
        <v>345.466775563368</v>
      </c>
      <c r="J1359">
        <v>345.29115584775201</v>
      </c>
      <c r="K1359">
        <v>335.93930471087998</v>
      </c>
      <c r="L1359">
        <v>348.25730333690302</v>
      </c>
      <c r="M1359">
        <v>336.80678248931201</v>
      </c>
      <c r="N1359">
        <v>341.086910561791</v>
      </c>
      <c r="O1359">
        <v>338.00536060898003</v>
      </c>
      <c r="P1359">
        <v>334.20566867491499</v>
      </c>
      <c r="Q1359">
        <v>343.270401433259</v>
      </c>
      <c r="R1359">
        <v>341.45246611738997</v>
      </c>
      <c r="S1359">
        <v>327.63562051970501</v>
      </c>
      <c r="T1359">
        <v>327.74770293804397</v>
      </c>
      <c r="U1359">
        <v>340.79818020328798</v>
      </c>
      <c r="V1359">
        <v>345.28693291647801</v>
      </c>
      <c r="W1359">
        <v>345.197396699698</v>
      </c>
      <c r="X1359">
        <v>345.56117410469801</v>
      </c>
      <c r="Y1359">
        <v>348.39247698329098</v>
      </c>
      <c r="Z1359">
        <v>351.02642740227498</v>
      </c>
      <c r="AA1359">
        <v>328.45982690600999</v>
      </c>
      <c r="AB1359">
        <v>338.09727687223398</v>
      </c>
      <c r="AC1359">
        <v>357.656611756671</v>
      </c>
      <c r="AD1359">
        <v>360.878653010817</v>
      </c>
      <c r="AE1359">
        <v>362.123146318956</v>
      </c>
      <c r="AF1359">
        <v>359.507097272495</v>
      </c>
      <c r="AG1359">
        <v>401.686633171106</v>
      </c>
      <c r="AH1359">
        <v>408.410949522782</v>
      </c>
      <c r="AI1359">
        <v>428.27227137060999</v>
      </c>
      <c r="AJ1359">
        <v>400.97889882109303</v>
      </c>
      <c r="AK1359">
        <v>373.60790019701801</v>
      </c>
      <c r="AL1359">
        <v>360.84980561984798</v>
      </c>
      <c r="AM1359">
        <v>363.072488011985</v>
      </c>
      <c r="AN1359">
        <v>363.40004171362602</v>
      </c>
      <c r="AO1359">
        <v>366.76784851155702</v>
      </c>
      <c r="AP1359">
        <v>365.52851127757299</v>
      </c>
      <c r="AQ1359">
        <v>385.33099315856799</v>
      </c>
      <c r="AR1359">
        <v>409.86887014872298</v>
      </c>
      <c r="AS1359">
        <v>443.33608385319798</v>
      </c>
      <c r="AT1359">
        <v>471.68888683813998</v>
      </c>
      <c r="AU1359">
        <v>453.51869781458498</v>
      </c>
      <c r="AV1359">
        <v>420.03497533648601</v>
      </c>
      <c r="AW1359">
        <v>401.51842078007297</v>
      </c>
      <c r="AX1359">
        <v>415.31447842011198</v>
      </c>
      <c r="AY1359">
        <v>470.42871799542598</v>
      </c>
      <c r="AZ1359">
        <v>595.45310023946797</v>
      </c>
      <c r="BA1359">
        <v>874.38972202251898</v>
      </c>
      <c r="BB1359">
        <v>1041.56554423797</v>
      </c>
      <c r="BC1359">
        <v>764.94722264068696</v>
      </c>
      <c r="BD1359">
        <v>395.04519695456298</v>
      </c>
      <c r="BE1359">
        <v>340.680201273058</v>
      </c>
      <c r="BF1359">
        <v>345.75453602599498</v>
      </c>
      <c r="BG1359">
        <v>344.11854718330198</v>
      </c>
      <c r="BH1359">
        <v>335.379242820549</v>
      </c>
      <c r="BI1359">
        <v>342.24323833104802</v>
      </c>
      <c r="BJ1359">
        <v>344.76448069812199</v>
      </c>
      <c r="BK1359">
        <v>343.75035296718301</v>
      </c>
      <c r="BL1359">
        <v>345.31037862051397</v>
      </c>
      <c r="BM1359">
        <v>335.16089896293602</v>
      </c>
      <c r="BN1359">
        <v>338.62807056642998</v>
      </c>
      <c r="BO1359">
        <v>342.46445089997297</v>
      </c>
      <c r="BP1359">
        <v>343.61587796721301</v>
      </c>
      <c r="BQ1359">
        <v>340.96764029250198</v>
      </c>
      <c r="BR1359">
        <v>339.92360037247897</v>
      </c>
      <c r="BS1359">
        <v>345.16442447518301</v>
      </c>
      <c r="BT1359">
        <v>343.09389096689802</v>
      </c>
      <c r="BU1359">
        <v>336.77519798725001</v>
      </c>
      <c r="BV1359">
        <v>348.80027092205103</v>
      </c>
      <c r="BW1359">
        <v>340.89847899465502</v>
      </c>
      <c r="BX1359">
        <v>352.77170459032101</v>
      </c>
      <c r="BY1359">
        <v>346.17497900530901</v>
      </c>
      <c r="BZ1359">
        <v>346.70776527264098</v>
      </c>
      <c r="CA1359">
        <v>351.83261620593299</v>
      </c>
      <c r="CB1359">
        <v>347.169147139637</v>
      </c>
      <c r="CC1359">
        <v>354.81338923958401</v>
      </c>
      <c r="CD1359">
        <v>350.49196764216401</v>
      </c>
    </row>
    <row r="1360" spans="1:82" x14ac:dyDescent="0.25">
      <c r="A1360">
        <v>326.35514018691498</v>
      </c>
      <c r="B1360">
        <v>353.25803913535498</v>
      </c>
      <c r="C1360">
        <v>329.07053827615999</v>
      </c>
      <c r="D1360">
        <v>346.63116691345499</v>
      </c>
      <c r="E1360">
        <v>358.72399103351597</v>
      </c>
      <c r="F1360">
        <v>350.67298504240603</v>
      </c>
      <c r="G1360">
        <v>337.09149767726598</v>
      </c>
      <c r="H1360">
        <v>335.393803526086</v>
      </c>
      <c r="I1360">
        <v>337.852478478443</v>
      </c>
      <c r="J1360">
        <v>340.33714639770301</v>
      </c>
      <c r="K1360">
        <v>342.02270695840798</v>
      </c>
      <c r="L1360">
        <v>344.50718210426697</v>
      </c>
      <c r="M1360">
        <v>339.39520981937898</v>
      </c>
      <c r="N1360">
        <v>333.564935793563</v>
      </c>
      <c r="O1360">
        <v>346.56688847053601</v>
      </c>
      <c r="P1360">
        <v>332.57287579554901</v>
      </c>
      <c r="Q1360">
        <v>342.18191829420698</v>
      </c>
      <c r="R1360">
        <v>336.65059902169997</v>
      </c>
      <c r="S1360">
        <v>331.62564103992702</v>
      </c>
      <c r="T1360">
        <v>322.60445504961598</v>
      </c>
      <c r="U1360">
        <v>340.06244919002597</v>
      </c>
      <c r="V1360">
        <v>348.66252433162401</v>
      </c>
      <c r="W1360">
        <v>348.984859674718</v>
      </c>
      <c r="X1360">
        <v>341.96661453179502</v>
      </c>
      <c r="Y1360">
        <v>338.11539161111898</v>
      </c>
      <c r="Z1360">
        <v>351.397318730525</v>
      </c>
      <c r="AA1360">
        <v>329.605319029665</v>
      </c>
      <c r="AB1360">
        <v>336.69716153468499</v>
      </c>
      <c r="AC1360">
        <v>359.212911495892</v>
      </c>
      <c r="AD1360">
        <v>360.52604652843797</v>
      </c>
      <c r="AE1360">
        <v>360.57995073582799</v>
      </c>
      <c r="AF1360">
        <v>357.56538291801297</v>
      </c>
      <c r="AG1360">
        <v>391.38717344227098</v>
      </c>
      <c r="AH1360">
        <v>407.21444523647801</v>
      </c>
      <c r="AI1360">
        <v>421.32317086070901</v>
      </c>
      <c r="AJ1360">
        <v>402.519982931968</v>
      </c>
      <c r="AK1360">
        <v>369.07648745954498</v>
      </c>
      <c r="AL1360">
        <v>355.070822416331</v>
      </c>
      <c r="AM1360">
        <v>358.39215898412698</v>
      </c>
      <c r="AN1360">
        <v>359.43341111377401</v>
      </c>
      <c r="AO1360">
        <v>358.953390716022</v>
      </c>
      <c r="AP1360">
        <v>368.36916664435699</v>
      </c>
      <c r="AQ1360">
        <v>383.14189469174897</v>
      </c>
      <c r="AR1360">
        <v>405.34333252230999</v>
      </c>
      <c r="AS1360">
        <v>449.971698144909</v>
      </c>
      <c r="AT1360">
        <v>477.86470561880799</v>
      </c>
      <c r="AU1360">
        <v>463.323189839544</v>
      </c>
      <c r="AV1360">
        <v>420.96283892469597</v>
      </c>
      <c r="AW1360">
        <v>410.078062343944</v>
      </c>
      <c r="AX1360">
        <v>417.728680303543</v>
      </c>
      <c r="AY1360">
        <v>480.063009008319</v>
      </c>
      <c r="AZ1360">
        <v>646.30891771560096</v>
      </c>
      <c r="BA1360">
        <v>977.38120932177696</v>
      </c>
      <c r="BB1360">
        <v>1131.90138424562</v>
      </c>
      <c r="BC1360">
        <v>817.11799166488595</v>
      </c>
      <c r="BD1360">
        <v>397.69982315227202</v>
      </c>
      <c r="BE1360">
        <v>344.66958605185903</v>
      </c>
      <c r="BF1360">
        <v>346.19535197733302</v>
      </c>
      <c r="BG1360">
        <v>342.41779636401202</v>
      </c>
      <c r="BH1360">
        <v>337.25576233880702</v>
      </c>
      <c r="BI1360">
        <v>341.28322113388498</v>
      </c>
      <c r="BJ1360">
        <v>343.37933493138701</v>
      </c>
      <c r="BK1360">
        <v>342.56942913814299</v>
      </c>
      <c r="BL1360">
        <v>343.426807474886</v>
      </c>
      <c r="BM1360">
        <v>336.287403669588</v>
      </c>
      <c r="BN1360">
        <v>339.57425202314801</v>
      </c>
      <c r="BO1360">
        <v>344.03562200840997</v>
      </c>
      <c r="BP1360">
        <v>345.69538920261402</v>
      </c>
      <c r="BQ1360">
        <v>345.54879429063999</v>
      </c>
      <c r="BR1360">
        <v>337.67087824113003</v>
      </c>
      <c r="BS1360">
        <v>343.06170704979598</v>
      </c>
      <c r="BT1360">
        <v>348.01940511435998</v>
      </c>
      <c r="BU1360">
        <v>339.74433424816601</v>
      </c>
      <c r="BV1360">
        <v>351.721108515563</v>
      </c>
      <c r="BW1360">
        <v>345.79826013450599</v>
      </c>
      <c r="BX1360">
        <v>349.68060203228703</v>
      </c>
      <c r="BY1360">
        <v>347.71127115191803</v>
      </c>
      <c r="BZ1360">
        <v>348.46903836856399</v>
      </c>
      <c r="CA1360">
        <v>359.30189688902902</v>
      </c>
      <c r="CB1360">
        <v>343.59621885724198</v>
      </c>
      <c r="CC1360">
        <v>350.06222358989299</v>
      </c>
      <c r="CD1360">
        <v>352.95248388556899</v>
      </c>
    </row>
    <row r="1361" spans="1:82" x14ac:dyDescent="0.25">
      <c r="A1361">
        <v>326.59546061415199</v>
      </c>
      <c r="B1361">
        <v>350.89428793682401</v>
      </c>
      <c r="C1361">
        <v>327.51069209543198</v>
      </c>
      <c r="D1361">
        <v>346.183712982332</v>
      </c>
      <c r="E1361">
        <v>359.518229978443</v>
      </c>
      <c r="F1361">
        <v>350.07172113873202</v>
      </c>
      <c r="G1361">
        <v>334.88781585431002</v>
      </c>
      <c r="H1361">
        <v>333.92345543303901</v>
      </c>
      <c r="I1361">
        <v>337.18925306347597</v>
      </c>
      <c r="J1361">
        <v>339.64127773438298</v>
      </c>
      <c r="K1361">
        <v>343.04425016348</v>
      </c>
      <c r="L1361">
        <v>345.08760284771398</v>
      </c>
      <c r="M1361">
        <v>339.55775633122101</v>
      </c>
      <c r="N1361">
        <v>330.64507403500801</v>
      </c>
      <c r="O1361">
        <v>347.58305198780499</v>
      </c>
      <c r="P1361">
        <v>332.61591130027</v>
      </c>
      <c r="Q1361">
        <v>343.29223966139801</v>
      </c>
      <c r="R1361">
        <v>337.78983514865803</v>
      </c>
      <c r="S1361">
        <v>332.041461659937</v>
      </c>
      <c r="T1361">
        <v>321.39016757320502</v>
      </c>
      <c r="U1361">
        <v>341.79323841954101</v>
      </c>
      <c r="V1361">
        <v>346.46368855895702</v>
      </c>
      <c r="W1361">
        <v>348.27289215687603</v>
      </c>
      <c r="X1361">
        <v>338.657878110588</v>
      </c>
      <c r="Y1361">
        <v>338.016039970767</v>
      </c>
      <c r="Z1361">
        <v>353.30449434762102</v>
      </c>
      <c r="AA1361">
        <v>328.60005318156902</v>
      </c>
      <c r="AB1361">
        <v>337.558715530455</v>
      </c>
      <c r="AC1361">
        <v>358.17228246117998</v>
      </c>
      <c r="AD1361">
        <v>360.93790666521397</v>
      </c>
      <c r="AE1361">
        <v>359.634972667319</v>
      </c>
      <c r="AF1361">
        <v>360.44028026000899</v>
      </c>
      <c r="AG1361">
        <v>383.63535177678301</v>
      </c>
      <c r="AH1361">
        <v>406.27979530493701</v>
      </c>
      <c r="AI1361">
        <v>418.13447681713598</v>
      </c>
      <c r="AJ1361">
        <v>400.036938251864</v>
      </c>
      <c r="AK1361">
        <v>366.77825228153398</v>
      </c>
      <c r="AL1361">
        <v>353.377123434672</v>
      </c>
      <c r="AM1361">
        <v>360.51157627494803</v>
      </c>
      <c r="AN1361">
        <v>360.042307056639</v>
      </c>
      <c r="AO1361">
        <v>357.65356779434899</v>
      </c>
      <c r="AP1361">
        <v>367.84499003018698</v>
      </c>
      <c r="AQ1361">
        <v>385.00907035769399</v>
      </c>
      <c r="AR1361">
        <v>407.03994058323298</v>
      </c>
      <c r="AS1361">
        <v>454.49296471754798</v>
      </c>
      <c r="AT1361">
        <v>478.73023305356702</v>
      </c>
      <c r="AU1361">
        <v>464.18165878543903</v>
      </c>
      <c r="AV1361">
        <v>421.87939536972101</v>
      </c>
      <c r="AW1361">
        <v>412.26673894768999</v>
      </c>
      <c r="AX1361">
        <v>418.904229180333</v>
      </c>
      <c r="AY1361">
        <v>483.93720751590001</v>
      </c>
      <c r="AZ1361">
        <v>658.38403942109596</v>
      </c>
      <c r="BA1361">
        <v>1009.02794690604</v>
      </c>
      <c r="BB1361">
        <v>1149.86531192541</v>
      </c>
      <c r="BC1361">
        <v>829.58738252361104</v>
      </c>
      <c r="BD1361">
        <v>396.52998899403599</v>
      </c>
      <c r="BE1361">
        <v>343.171048866653</v>
      </c>
      <c r="BF1361">
        <v>345.23037369889403</v>
      </c>
      <c r="BG1361">
        <v>342.56742886417499</v>
      </c>
      <c r="BH1361">
        <v>337.70522448824198</v>
      </c>
      <c r="BI1361">
        <v>340.852619183299</v>
      </c>
      <c r="BJ1361">
        <v>343.85451658464899</v>
      </c>
      <c r="BK1361">
        <v>344.16402708248597</v>
      </c>
      <c r="BL1361">
        <v>339.82812185873399</v>
      </c>
      <c r="BM1361">
        <v>336.86683938748899</v>
      </c>
      <c r="BN1361">
        <v>336.71586638743901</v>
      </c>
      <c r="BO1361">
        <v>345.77851803364501</v>
      </c>
      <c r="BP1361">
        <v>344.267222275964</v>
      </c>
      <c r="BQ1361">
        <v>341.24039381644002</v>
      </c>
      <c r="BR1361">
        <v>336.22253563414398</v>
      </c>
      <c r="BS1361">
        <v>345.050888473143</v>
      </c>
      <c r="BT1361">
        <v>348.48323360010698</v>
      </c>
      <c r="BU1361">
        <v>340.18203023190199</v>
      </c>
      <c r="BV1361">
        <v>348.70631571388702</v>
      </c>
      <c r="BW1361">
        <v>347.668549317957</v>
      </c>
      <c r="BX1361">
        <v>347.64179328229102</v>
      </c>
      <c r="BY1361">
        <v>347.94565570206697</v>
      </c>
      <c r="BZ1361">
        <v>350.46259055663899</v>
      </c>
      <c r="CA1361">
        <v>358.11659326549301</v>
      </c>
      <c r="CB1361">
        <v>343.144649463902</v>
      </c>
      <c r="CC1361">
        <v>350.404254452749</v>
      </c>
      <c r="CD1361">
        <v>351.17104363396498</v>
      </c>
    </row>
    <row r="1362" spans="1:82" x14ac:dyDescent="0.25">
      <c r="A1362">
        <v>326.83578104138797</v>
      </c>
      <c r="B1362">
        <v>348.81769610504602</v>
      </c>
      <c r="C1362">
        <v>327.294587967533</v>
      </c>
      <c r="D1362">
        <v>345.376475733272</v>
      </c>
      <c r="E1362">
        <v>359.77361920240799</v>
      </c>
      <c r="F1362">
        <v>348.74927040753897</v>
      </c>
      <c r="G1362">
        <v>333.18725753886201</v>
      </c>
      <c r="H1362">
        <v>332.636447506016</v>
      </c>
      <c r="I1362">
        <v>337.03034347761798</v>
      </c>
      <c r="J1362">
        <v>338.81152888127002</v>
      </c>
      <c r="K1362">
        <v>342.95696594932599</v>
      </c>
      <c r="L1362">
        <v>345.59137279958702</v>
      </c>
      <c r="M1362">
        <v>339.86434028280701</v>
      </c>
      <c r="N1362">
        <v>328.93586186112299</v>
      </c>
      <c r="O1362">
        <v>348.03297994699398</v>
      </c>
      <c r="P1362">
        <v>332.39459911296501</v>
      </c>
      <c r="Q1362">
        <v>345.03512171073999</v>
      </c>
      <c r="R1362">
        <v>337.96998410712803</v>
      </c>
      <c r="S1362">
        <v>331.627793322522</v>
      </c>
      <c r="T1362">
        <v>321.36633628381901</v>
      </c>
      <c r="U1362">
        <v>344.04115871276298</v>
      </c>
      <c r="V1362">
        <v>343.74952484122201</v>
      </c>
      <c r="W1362">
        <v>346.90948870454997</v>
      </c>
      <c r="X1362">
        <v>335.82753038455598</v>
      </c>
      <c r="Y1362">
        <v>338.358160854456</v>
      </c>
      <c r="Z1362">
        <v>353.943889168223</v>
      </c>
      <c r="AA1362">
        <v>327.67880321240398</v>
      </c>
      <c r="AB1362">
        <v>337.849399228099</v>
      </c>
      <c r="AC1362">
        <v>356.30037521384799</v>
      </c>
      <c r="AD1362">
        <v>360.73622077606899</v>
      </c>
      <c r="AE1362">
        <v>358.81604918735502</v>
      </c>
      <c r="AF1362">
        <v>362.88515930900502</v>
      </c>
      <c r="AG1362">
        <v>379.17865829063197</v>
      </c>
      <c r="AH1362">
        <v>405.47964353034803</v>
      </c>
      <c r="AI1362">
        <v>415.76515793982497</v>
      </c>
      <c r="AJ1362">
        <v>398.35492726927998</v>
      </c>
      <c r="AK1362">
        <v>365.74885685588902</v>
      </c>
      <c r="AL1362">
        <v>353.53042291837198</v>
      </c>
      <c r="AM1362">
        <v>362.01344328459402</v>
      </c>
      <c r="AN1362">
        <v>360.98294369117502</v>
      </c>
      <c r="AO1362">
        <v>357.246278820496</v>
      </c>
      <c r="AP1362">
        <v>367.45009071851899</v>
      </c>
      <c r="AQ1362">
        <v>386.91960614872801</v>
      </c>
      <c r="AR1362">
        <v>409.40091506546997</v>
      </c>
      <c r="AS1362">
        <v>459.354754992555</v>
      </c>
      <c r="AT1362">
        <v>479.94785240759802</v>
      </c>
      <c r="AU1362">
        <v>465.29477833385101</v>
      </c>
      <c r="AV1362">
        <v>423.22369604824598</v>
      </c>
      <c r="AW1362">
        <v>414.774283052729</v>
      </c>
      <c r="AX1362">
        <v>421.26698990019997</v>
      </c>
      <c r="AY1362">
        <v>489.03078532533499</v>
      </c>
      <c r="AZ1362">
        <v>672.28760823852804</v>
      </c>
      <c r="BA1362">
        <v>1040.7462772403801</v>
      </c>
      <c r="BB1362">
        <v>1170.2880228392901</v>
      </c>
      <c r="BC1362">
        <v>841.50653210269695</v>
      </c>
      <c r="BD1362">
        <v>397.35940147889499</v>
      </c>
      <c r="BE1362">
        <v>341.80688124304902</v>
      </c>
      <c r="BF1362">
        <v>345.60968211447602</v>
      </c>
      <c r="BG1362">
        <v>343.359403890728</v>
      </c>
      <c r="BH1362">
        <v>338.683304938579</v>
      </c>
      <c r="BI1362">
        <v>340.28231672168499</v>
      </c>
      <c r="BJ1362">
        <v>343.99060978322899</v>
      </c>
      <c r="BK1362">
        <v>344.40906393711998</v>
      </c>
      <c r="BL1362">
        <v>337.338389537414</v>
      </c>
      <c r="BM1362">
        <v>337.407285301819</v>
      </c>
      <c r="BN1362">
        <v>334.61239606302797</v>
      </c>
      <c r="BO1362">
        <v>346.45044582086399</v>
      </c>
      <c r="BP1362">
        <v>343.30639431267099</v>
      </c>
      <c r="BQ1362">
        <v>337.56701954162901</v>
      </c>
      <c r="BR1362">
        <v>335.62046876778402</v>
      </c>
      <c r="BS1362">
        <v>346.13427488192298</v>
      </c>
      <c r="BT1362">
        <v>348.31649869173799</v>
      </c>
      <c r="BU1362">
        <v>340.408497943143</v>
      </c>
      <c r="BV1362">
        <v>346.14672314103098</v>
      </c>
      <c r="BW1362">
        <v>348.37017194090902</v>
      </c>
      <c r="BX1362">
        <v>345.74476737247102</v>
      </c>
      <c r="BY1362">
        <v>347.97740061461701</v>
      </c>
      <c r="BZ1362">
        <v>351.97540514189097</v>
      </c>
      <c r="CA1362">
        <v>357.39007216487499</v>
      </c>
      <c r="CB1362">
        <v>343.16086062788997</v>
      </c>
      <c r="CC1362">
        <v>351.158686342777</v>
      </c>
      <c r="CD1362">
        <v>349.72569834028599</v>
      </c>
    </row>
    <row r="1363" spans="1:82" x14ac:dyDescent="0.25">
      <c r="A1363">
        <v>327.07610146862402</v>
      </c>
      <c r="B1363">
        <v>346.49756921821597</v>
      </c>
      <c r="C1363">
        <v>330.88716214309397</v>
      </c>
      <c r="D1363">
        <v>344.31648705619102</v>
      </c>
      <c r="E1363">
        <v>359.395033304913</v>
      </c>
      <c r="F1363">
        <v>345.57536796172002</v>
      </c>
      <c r="G1363">
        <v>335.92336614434498</v>
      </c>
      <c r="H1363">
        <v>330.93067728069002</v>
      </c>
      <c r="I1363">
        <v>336.19362650994401</v>
      </c>
      <c r="J1363">
        <v>337.07303990411202</v>
      </c>
      <c r="K1363">
        <v>341.995633898763</v>
      </c>
      <c r="L1363">
        <v>345.05298977393898</v>
      </c>
      <c r="M1363">
        <v>341.41572217280901</v>
      </c>
      <c r="N1363">
        <v>330.038728434201</v>
      </c>
      <c r="O1363">
        <v>349.87062026545601</v>
      </c>
      <c r="P1363">
        <v>331.87327745427501</v>
      </c>
      <c r="Q1363">
        <v>348.32402081173097</v>
      </c>
      <c r="R1363">
        <v>334.04622493741101</v>
      </c>
      <c r="S1363">
        <v>328.44888689077999</v>
      </c>
      <c r="T1363">
        <v>322.67746269709397</v>
      </c>
      <c r="U1363">
        <v>346.39991282099299</v>
      </c>
      <c r="V1363">
        <v>341.65756760533299</v>
      </c>
      <c r="W1363">
        <v>342.88488981801902</v>
      </c>
      <c r="X1363">
        <v>332.70167629686398</v>
      </c>
      <c r="Y1363">
        <v>336.16578996683103</v>
      </c>
      <c r="Z1363">
        <v>349.78541342143501</v>
      </c>
      <c r="AA1363">
        <v>325.90457232213498</v>
      </c>
      <c r="AB1363">
        <v>334.94879121590901</v>
      </c>
      <c r="AC1363">
        <v>350.39157899793003</v>
      </c>
      <c r="AD1363">
        <v>357.86228994642101</v>
      </c>
      <c r="AE1363">
        <v>356.95485702588201</v>
      </c>
      <c r="AF1363">
        <v>364.41614736095897</v>
      </c>
      <c r="AG1363">
        <v>382.38714847393499</v>
      </c>
      <c r="AH1363">
        <v>402.279952881741</v>
      </c>
      <c r="AI1363">
        <v>411.22869815534602</v>
      </c>
      <c r="AJ1363">
        <v>397.57374240473303</v>
      </c>
      <c r="AK1363">
        <v>368.58377329188102</v>
      </c>
      <c r="AL1363">
        <v>358.20941169723</v>
      </c>
      <c r="AM1363">
        <v>359.807258128049</v>
      </c>
      <c r="AN1363">
        <v>360.48616674092301</v>
      </c>
      <c r="AO1363">
        <v>355.95723852223801</v>
      </c>
      <c r="AP1363">
        <v>366.247688268329</v>
      </c>
      <c r="AQ1363">
        <v>386.92119930916999</v>
      </c>
      <c r="AR1363">
        <v>411.78423831966398</v>
      </c>
      <c r="AS1363">
        <v>463.97860479539798</v>
      </c>
      <c r="AT1363">
        <v>480.47582178478399</v>
      </c>
      <c r="AU1363">
        <v>466.99958797739902</v>
      </c>
      <c r="AV1363">
        <v>423.19378386526603</v>
      </c>
      <c r="AW1363">
        <v>419.84129703724301</v>
      </c>
      <c r="AX1363">
        <v>425.98592864108099</v>
      </c>
      <c r="AY1363">
        <v>497.72104030688899</v>
      </c>
      <c r="AZ1363">
        <v>702.05814787971701</v>
      </c>
      <c r="BA1363">
        <v>1095.5871288183801</v>
      </c>
      <c r="BB1363">
        <v>1207.0729124822301</v>
      </c>
      <c r="BC1363">
        <v>852.44203357129197</v>
      </c>
      <c r="BD1363">
        <v>404.10778708255401</v>
      </c>
      <c r="BE1363">
        <v>343.187713550647</v>
      </c>
      <c r="BF1363">
        <v>349.26626385826302</v>
      </c>
      <c r="BG1363">
        <v>346.17464335360802</v>
      </c>
      <c r="BH1363">
        <v>341.50060407120799</v>
      </c>
      <c r="BI1363">
        <v>338.72845280964799</v>
      </c>
      <c r="BJ1363">
        <v>344.363410113013</v>
      </c>
      <c r="BK1363">
        <v>340.54052970652202</v>
      </c>
      <c r="BL1363">
        <v>338.22814071388899</v>
      </c>
      <c r="BM1363">
        <v>338.17500362617199</v>
      </c>
      <c r="BN1363">
        <v>335.09016401859799</v>
      </c>
      <c r="BO1363">
        <v>343.95046248809899</v>
      </c>
      <c r="BP1363">
        <v>344.96666945644898</v>
      </c>
      <c r="BQ1363">
        <v>338.00215435691501</v>
      </c>
      <c r="BR1363">
        <v>337.63559553836899</v>
      </c>
      <c r="BS1363">
        <v>342.184759316748</v>
      </c>
      <c r="BT1363">
        <v>348.24227639892803</v>
      </c>
      <c r="BU1363">
        <v>341.45604990471401</v>
      </c>
      <c r="BV1363">
        <v>345.81977647018601</v>
      </c>
      <c r="BW1363">
        <v>348.162905350367</v>
      </c>
      <c r="BX1363">
        <v>341.27596678448202</v>
      </c>
      <c r="BY1363">
        <v>348.30325349139798</v>
      </c>
      <c r="BZ1363">
        <v>352.398486731079</v>
      </c>
      <c r="CA1363">
        <v>360.7981597891</v>
      </c>
      <c r="CB1363">
        <v>343.20416666191397</v>
      </c>
      <c r="CC1363">
        <v>352.78462919528198</v>
      </c>
      <c r="CD1363">
        <v>349.629437619474</v>
      </c>
    </row>
    <row r="1364" spans="1:82" x14ac:dyDescent="0.25">
      <c r="A1364">
        <v>327.31642189586103</v>
      </c>
      <c r="B1364">
        <v>339.69912896377798</v>
      </c>
      <c r="C1364">
        <v>333.35938056244697</v>
      </c>
      <c r="D1364">
        <v>340.77235402044602</v>
      </c>
      <c r="E1364">
        <v>355.39210505714999</v>
      </c>
      <c r="F1364">
        <v>341.15067079756699</v>
      </c>
      <c r="G1364">
        <v>342.29434291340198</v>
      </c>
      <c r="H1364">
        <v>334.633798548399</v>
      </c>
      <c r="I1364">
        <v>339.80509221284098</v>
      </c>
      <c r="J1364">
        <v>334.17076932648803</v>
      </c>
      <c r="K1364">
        <v>346.598270303248</v>
      </c>
      <c r="L1364">
        <v>346.93983455314702</v>
      </c>
      <c r="M1364">
        <v>341.10767253263498</v>
      </c>
      <c r="N1364">
        <v>330.73207951881</v>
      </c>
      <c r="O1364">
        <v>345.371040902451</v>
      </c>
      <c r="P1364">
        <v>334.92840140041102</v>
      </c>
      <c r="Q1364">
        <v>347.26572753338297</v>
      </c>
      <c r="R1364">
        <v>336.94705345909</v>
      </c>
      <c r="S1364">
        <v>326.96783112282901</v>
      </c>
      <c r="T1364">
        <v>324.62392111264001</v>
      </c>
      <c r="U1364">
        <v>341.97916860035798</v>
      </c>
      <c r="V1364">
        <v>338.50396297836397</v>
      </c>
      <c r="W1364">
        <v>341.249814421552</v>
      </c>
      <c r="X1364">
        <v>332.63223233030402</v>
      </c>
      <c r="Y1364">
        <v>338.149333264853</v>
      </c>
      <c r="Z1364">
        <v>349.70018876427798</v>
      </c>
      <c r="AA1364">
        <v>328.98326890052903</v>
      </c>
      <c r="AB1364">
        <v>335.48065371812498</v>
      </c>
      <c r="AC1364">
        <v>345.86895100510202</v>
      </c>
      <c r="AD1364">
        <v>357.11128216938602</v>
      </c>
      <c r="AE1364">
        <v>357.513006138398</v>
      </c>
      <c r="AF1364">
        <v>368.36380379100802</v>
      </c>
      <c r="AG1364">
        <v>371.47089401011999</v>
      </c>
      <c r="AH1364">
        <v>403.24811401532401</v>
      </c>
      <c r="AI1364">
        <v>403.11353412613602</v>
      </c>
      <c r="AJ1364">
        <v>393.18143157235801</v>
      </c>
      <c r="AK1364">
        <v>370.41081380887999</v>
      </c>
      <c r="AL1364">
        <v>356.23522847073502</v>
      </c>
      <c r="AM1364">
        <v>362.29119621700698</v>
      </c>
      <c r="AN1364">
        <v>360.25460405848298</v>
      </c>
      <c r="AO1364">
        <v>351.74496557192799</v>
      </c>
      <c r="AP1364">
        <v>363.62504794719302</v>
      </c>
      <c r="AQ1364">
        <v>387.49404833103603</v>
      </c>
      <c r="AR1364">
        <v>418.33175087427003</v>
      </c>
      <c r="AS1364">
        <v>464.79213084273403</v>
      </c>
      <c r="AT1364">
        <v>480.15883267222199</v>
      </c>
      <c r="AU1364">
        <v>458.33527985007998</v>
      </c>
      <c r="AV1364">
        <v>419.72555717901099</v>
      </c>
      <c r="AW1364">
        <v>425.64262857785002</v>
      </c>
      <c r="AX1364">
        <v>431.86551474446298</v>
      </c>
      <c r="AY1364">
        <v>506.16570713775701</v>
      </c>
      <c r="AZ1364">
        <v>740.07857664010896</v>
      </c>
      <c r="BA1364">
        <v>1129.8567593565899</v>
      </c>
      <c r="BB1364">
        <v>1232.6401677763399</v>
      </c>
      <c r="BC1364">
        <v>862.91021392864297</v>
      </c>
      <c r="BD1364">
        <v>407.82124701915399</v>
      </c>
      <c r="BE1364">
        <v>346.73106246057</v>
      </c>
      <c r="BF1364">
        <v>350.08572136050702</v>
      </c>
      <c r="BG1364">
        <v>344.283458531733</v>
      </c>
      <c r="BH1364">
        <v>339.70975418998597</v>
      </c>
      <c r="BI1364">
        <v>336.70797046374702</v>
      </c>
      <c r="BJ1364">
        <v>343.96999802517502</v>
      </c>
      <c r="BK1364">
        <v>347.301473174043</v>
      </c>
      <c r="BL1364">
        <v>339.31638128198398</v>
      </c>
      <c r="BM1364">
        <v>341.98161254695901</v>
      </c>
      <c r="BN1364">
        <v>333.45339720953899</v>
      </c>
      <c r="BO1364">
        <v>348.71898981428899</v>
      </c>
      <c r="BP1364">
        <v>342.656373987628</v>
      </c>
      <c r="BQ1364">
        <v>336.07687734616798</v>
      </c>
      <c r="BR1364">
        <v>334.18577231193899</v>
      </c>
      <c r="BS1364">
        <v>346.50955637321499</v>
      </c>
      <c r="BT1364">
        <v>345.499948245045</v>
      </c>
      <c r="BU1364">
        <v>342.89509096100801</v>
      </c>
      <c r="BV1364">
        <v>337.16472504983699</v>
      </c>
      <c r="BW1364">
        <v>350.33810134889001</v>
      </c>
      <c r="BX1364">
        <v>340.03103797204898</v>
      </c>
      <c r="BY1364">
        <v>350.257626344409</v>
      </c>
      <c r="BZ1364">
        <v>356.26575490249598</v>
      </c>
      <c r="CA1364">
        <v>356.13771591669502</v>
      </c>
      <c r="CB1364">
        <v>341.69468317908201</v>
      </c>
      <c r="CC1364">
        <v>352.942444721784</v>
      </c>
      <c r="CD1364">
        <v>352.419981609373</v>
      </c>
    </row>
    <row r="1365" spans="1:82" x14ac:dyDescent="0.25">
      <c r="A1365">
        <v>327.55674232309701</v>
      </c>
      <c r="B1365">
        <v>337.038514009621</v>
      </c>
      <c r="C1365">
        <v>335.56098890858902</v>
      </c>
      <c r="D1365">
        <v>339.12173825505801</v>
      </c>
      <c r="E1365">
        <v>354.30661658623399</v>
      </c>
      <c r="F1365">
        <v>338.10316153396798</v>
      </c>
      <c r="G1365">
        <v>346.139750690521</v>
      </c>
      <c r="H1365">
        <v>335.99436639608803</v>
      </c>
      <c r="I1365">
        <v>340.150837405206</v>
      </c>
      <c r="J1365">
        <v>333.73666508871901</v>
      </c>
      <c r="K1365">
        <v>346.38742506701902</v>
      </c>
      <c r="L1365">
        <v>347.08394232194797</v>
      </c>
      <c r="M1365">
        <v>341.84357714664202</v>
      </c>
      <c r="N1365">
        <v>333.37004321138301</v>
      </c>
      <c r="O1365">
        <v>345.33589772591</v>
      </c>
      <c r="P1365">
        <v>335.70525408055499</v>
      </c>
      <c r="Q1365">
        <v>346.63031221767699</v>
      </c>
      <c r="R1365">
        <v>337.74457977946599</v>
      </c>
      <c r="S1365">
        <v>326.53589341677201</v>
      </c>
      <c r="T1365">
        <v>326.16627157051198</v>
      </c>
      <c r="U1365">
        <v>342.28653618589198</v>
      </c>
      <c r="V1365">
        <v>338.94656128446002</v>
      </c>
      <c r="W1365">
        <v>338.84740518963599</v>
      </c>
      <c r="X1365">
        <v>331.54698420603597</v>
      </c>
      <c r="Y1365">
        <v>336.925320345915</v>
      </c>
      <c r="Z1365">
        <v>348.44177030871703</v>
      </c>
      <c r="AA1365">
        <v>329.21036424360398</v>
      </c>
      <c r="AB1365">
        <v>335.20641260385099</v>
      </c>
      <c r="AC1365">
        <v>342.65465721466302</v>
      </c>
      <c r="AD1365">
        <v>355.61371779939998</v>
      </c>
      <c r="AE1365">
        <v>355.84635282819698</v>
      </c>
      <c r="AF1365">
        <v>369.21473263005402</v>
      </c>
      <c r="AG1365">
        <v>370.817022086196</v>
      </c>
      <c r="AH1365">
        <v>401.24332220251398</v>
      </c>
      <c r="AI1365">
        <v>398.67908400253799</v>
      </c>
      <c r="AJ1365">
        <v>391.65882320455398</v>
      </c>
      <c r="AK1365">
        <v>369.64032943900497</v>
      </c>
      <c r="AL1365">
        <v>358.08974787888502</v>
      </c>
      <c r="AM1365">
        <v>362.60670833661999</v>
      </c>
      <c r="AN1365">
        <v>359.32901904278401</v>
      </c>
      <c r="AO1365">
        <v>350.40290043801599</v>
      </c>
      <c r="AP1365">
        <v>364.28361851027103</v>
      </c>
      <c r="AQ1365">
        <v>386.624459352587</v>
      </c>
      <c r="AR1365">
        <v>421.59143797213801</v>
      </c>
      <c r="AS1365">
        <v>467.85546423274599</v>
      </c>
      <c r="AT1365">
        <v>484.21570212232399</v>
      </c>
      <c r="AU1365">
        <v>457.38835863828399</v>
      </c>
      <c r="AV1365">
        <v>421.15835496492502</v>
      </c>
      <c r="AW1365">
        <v>430.96566162448403</v>
      </c>
      <c r="AX1365">
        <v>438.65819159413297</v>
      </c>
      <c r="AY1365">
        <v>514.58540457060997</v>
      </c>
      <c r="AZ1365">
        <v>774.97285350972402</v>
      </c>
      <c r="BA1365">
        <v>1176.2193716450599</v>
      </c>
      <c r="BB1365">
        <v>1268.53412182743</v>
      </c>
      <c r="BC1365">
        <v>875.53777456664602</v>
      </c>
      <c r="BD1365">
        <v>415.71583781472202</v>
      </c>
      <c r="BE1365">
        <v>348.54400949705899</v>
      </c>
      <c r="BF1365">
        <v>352.297632648731</v>
      </c>
      <c r="BG1365">
        <v>344.66200683408999</v>
      </c>
      <c r="BH1365">
        <v>341.30686851361901</v>
      </c>
      <c r="BI1365">
        <v>337.793691117158</v>
      </c>
      <c r="BJ1365">
        <v>344.30473776824198</v>
      </c>
      <c r="BK1365">
        <v>347.20872503075901</v>
      </c>
      <c r="BL1365">
        <v>342.59300295784698</v>
      </c>
      <c r="BM1365">
        <v>344.33339533491397</v>
      </c>
      <c r="BN1365">
        <v>333.118831489733</v>
      </c>
      <c r="BO1365">
        <v>350.02548794614</v>
      </c>
      <c r="BP1365">
        <v>343.29551753129198</v>
      </c>
      <c r="BQ1365">
        <v>337.74134923372202</v>
      </c>
      <c r="BR1365">
        <v>334.793314006841</v>
      </c>
      <c r="BS1365">
        <v>345.08606488844799</v>
      </c>
      <c r="BT1365">
        <v>344.08758173671401</v>
      </c>
      <c r="BU1365">
        <v>342.787071760826</v>
      </c>
      <c r="BV1365">
        <v>337.02353517744598</v>
      </c>
      <c r="BW1365">
        <v>351.281081183548</v>
      </c>
      <c r="BX1365">
        <v>338.68671443727902</v>
      </c>
      <c r="BY1365">
        <v>351.74609965923901</v>
      </c>
      <c r="BZ1365">
        <v>356.88552328109898</v>
      </c>
      <c r="CA1365">
        <v>357.12846849152697</v>
      </c>
      <c r="CB1365">
        <v>342.33611636714602</v>
      </c>
      <c r="CC1365">
        <v>354.86696252978902</v>
      </c>
      <c r="CD1365">
        <v>351.83118654645301</v>
      </c>
    </row>
    <row r="1366" spans="1:82" x14ac:dyDescent="0.25">
      <c r="A1366">
        <v>327.797062750333</v>
      </c>
      <c r="B1366">
        <v>334.88328294034</v>
      </c>
      <c r="C1366">
        <v>338.28867915150499</v>
      </c>
      <c r="D1366">
        <v>337.72994620369599</v>
      </c>
      <c r="E1366">
        <v>355.64779515008797</v>
      </c>
      <c r="F1366">
        <v>337.54039938934199</v>
      </c>
      <c r="G1366">
        <v>347.36313298788099</v>
      </c>
      <c r="H1366">
        <v>335.88420155981601</v>
      </c>
      <c r="I1366">
        <v>341.31930652451501</v>
      </c>
      <c r="J1366">
        <v>333.14278084638801</v>
      </c>
      <c r="K1366">
        <v>345.287129903878</v>
      </c>
      <c r="L1366">
        <v>346.38752684409701</v>
      </c>
      <c r="M1366">
        <v>342.18222281918798</v>
      </c>
      <c r="N1366">
        <v>336.557213218779</v>
      </c>
      <c r="O1366">
        <v>345.94138311558999</v>
      </c>
      <c r="P1366">
        <v>334.385264223658</v>
      </c>
      <c r="Q1366">
        <v>345.85380909504602</v>
      </c>
      <c r="R1366">
        <v>336.26514889365598</v>
      </c>
      <c r="S1366">
        <v>325.44419783058697</v>
      </c>
      <c r="T1366">
        <v>328.20531444404298</v>
      </c>
      <c r="U1366">
        <v>342.73379116989599</v>
      </c>
      <c r="V1366">
        <v>338.968051647263</v>
      </c>
      <c r="W1366">
        <v>336.04497887010501</v>
      </c>
      <c r="X1366">
        <v>330.66981893450497</v>
      </c>
      <c r="Y1366">
        <v>338.14581585337402</v>
      </c>
      <c r="Z1366">
        <v>345.84579325159098</v>
      </c>
      <c r="AA1366">
        <v>327.41863859564501</v>
      </c>
      <c r="AB1366">
        <v>333.82974110802297</v>
      </c>
      <c r="AC1366">
        <v>340.40289710310498</v>
      </c>
      <c r="AD1366">
        <v>353.10004438552102</v>
      </c>
      <c r="AE1366">
        <v>353.91384887066602</v>
      </c>
      <c r="AF1366">
        <v>367.66576944437099</v>
      </c>
      <c r="AG1366">
        <v>372.24615279023698</v>
      </c>
      <c r="AH1366">
        <v>399.645620548485</v>
      </c>
      <c r="AI1366">
        <v>394.44632917864101</v>
      </c>
      <c r="AJ1366">
        <v>391.28292973355201</v>
      </c>
      <c r="AK1366">
        <v>369.93743868344899</v>
      </c>
      <c r="AL1366">
        <v>362.39991557560398</v>
      </c>
      <c r="AM1366">
        <v>360.854519498223</v>
      </c>
      <c r="AN1366">
        <v>356.57091345390398</v>
      </c>
      <c r="AO1366">
        <v>351.04830203326497</v>
      </c>
      <c r="AP1366">
        <v>363.67486295830201</v>
      </c>
      <c r="AQ1366">
        <v>383.84227873914102</v>
      </c>
      <c r="AR1366">
        <v>424.141916217237</v>
      </c>
      <c r="AS1366">
        <v>469.55004154629802</v>
      </c>
      <c r="AT1366">
        <v>487.132534401116</v>
      </c>
      <c r="AU1366">
        <v>456.30365079195099</v>
      </c>
      <c r="AV1366">
        <v>422.56802485383298</v>
      </c>
      <c r="AW1366">
        <v>435.55195042692799</v>
      </c>
      <c r="AX1366">
        <v>444.13481104092898</v>
      </c>
      <c r="AY1366">
        <v>520.27543358474202</v>
      </c>
      <c r="AZ1366">
        <v>793.48887854271402</v>
      </c>
      <c r="BA1366">
        <v>1204.82845972825</v>
      </c>
      <c r="BB1366">
        <v>1289.83639722015</v>
      </c>
      <c r="BC1366">
        <v>878.97060535494495</v>
      </c>
      <c r="BD1366">
        <v>420.21223316088299</v>
      </c>
      <c r="BE1366">
        <v>349.30820765690299</v>
      </c>
      <c r="BF1366">
        <v>353.846815759695</v>
      </c>
      <c r="BG1366">
        <v>344.72865904101701</v>
      </c>
      <c r="BH1366">
        <v>341.63510507256098</v>
      </c>
      <c r="BI1366">
        <v>339.32035947563003</v>
      </c>
      <c r="BJ1366">
        <v>346.43679302519098</v>
      </c>
      <c r="BK1366">
        <v>344.28227251982401</v>
      </c>
      <c r="BL1366">
        <v>344.68608184862802</v>
      </c>
      <c r="BM1366">
        <v>344.41249096773203</v>
      </c>
      <c r="BN1366">
        <v>334.50447087851097</v>
      </c>
      <c r="BO1366">
        <v>348.546872648982</v>
      </c>
      <c r="BP1366">
        <v>345.548695077123</v>
      </c>
      <c r="BQ1366">
        <v>341.24358675305598</v>
      </c>
      <c r="BR1366">
        <v>334.834649084982</v>
      </c>
      <c r="BS1366">
        <v>343.34636949638599</v>
      </c>
      <c r="BT1366">
        <v>344.442852978617</v>
      </c>
      <c r="BU1366">
        <v>342.244939599568</v>
      </c>
      <c r="BV1366">
        <v>337.55353516433598</v>
      </c>
      <c r="BW1366">
        <v>349.55316489816602</v>
      </c>
      <c r="BX1366">
        <v>337.80161482251799</v>
      </c>
      <c r="BY1366">
        <v>352.58772534509001</v>
      </c>
      <c r="BZ1366">
        <v>357.88888062698499</v>
      </c>
      <c r="CA1366">
        <v>358.48695414725398</v>
      </c>
      <c r="CB1366">
        <v>343.09035679882498</v>
      </c>
      <c r="CC1366">
        <v>354.24507835567101</v>
      </c>
      <c r="CD1366">
        <v>351.40105179078603</v>
      </c>
    </row>
    <row r="1367" spans="1:82" x14ac:dyDescent="0.25">
      <c r="A1367">
        <v>328.03738317757001</v>
      </c>
      <c r="B1367">
        <v>333.31781634629101</v>
      </c>
      <c r="C1367">
        <v>339.05714726064099</v>
      </c>
      <c r="D1367">
        <v>336.50691082931598</v>
      </c>
      <c r="E1367">
        <v>355.999603705688</v>
      </c>
      <c r="F1367">
        <v>337.864416492212</v>
      </c>
      <c r="G1367">
        <v>347.305009633753</v>
      </c>
      <c r="H1367">
        <v>338.83073391711702</v>
      </c>
      <c r="I1367">
        <v>340.73109240829302</v>
      </c>
      <c r="J1367">
        <v>337.890882532462</v>
      </c>
      <c r="K1367">
        <v>339.66519795404798</v>
      </c>
      <c r="L1367">
        <v>345.22003222848599</v>
      </c>
      <c r="M1367">
        <v>339.75974591141397</v>
      </c>
      <c r="N1367">
        <v>339.58875475803302</v>
      </c>
      <c r="O1367">
        <v>343.57758151178803</v>
      </c>
      <c r="P1367">
        <v>333.31837090010498</v>
      </c>
      <c r="Q1367">
        <v>340.53415264792199</v>
      </c>
      <c r="R1367">
        <v>343.575915813037</v>
      </c>
      <c r="S1367">
        <v>326.68377783276901</v>
      </c>
      <c r="T1367">
        <v>334.75517480113001</v>
      </c>
      <c r="U1367">
        <v>344.38869392771602</v>
      </c>
      <c r="V1367">
        <v>335.61372452374599</v>
      </c>
      <c r="W1367">
        <v>331.10176020660401</v>
      </c>
      <c r="X1367">
        <v>333.28208811723198</v>
      </c>
      <c r="Y1367">
        <v>344.01224305001602</v>
      </c>
      <c r="Z1367">
        <v>343.37378830633799</v>
      </c>
      <c r="AA1367">
        <v>330.46464703605699</v>
      </c>
      <c r="AB1367">
        <v>336.40114021410102</v>
      </c>
      <c r="AC1367">
        <v>341.80441001312801</v>
      </c>
      <c r="AD1367">
        <v>349.33391909596799</v>
      </c>
      <c r="AE1367">
        <v>356.64102309114401</v>
      </c>
      <c r="AF1367">
        <v>366.36461622899498</v>
      </c>
      <c r="AG1367">
        <v>367.402710702543</v>
      </c>
      <c r="AH1367">
        <v>395.97568103167401</v>
      </c>
      <c r="AI1367">
        <v>385.651736045733</v>
      </c>
      <c r="AJ1367">
        <v>388.82140759081301</v>
      </c>
      <c r="AK1367">
        <v>364.73560138746899</v>
      </c>
      <c r="AL1367">
        <v>365.097343452399</v>
      </c>
      <c r="AM1367">
        <v>360.65157582437899</v>
      </c>
      <c r="AN1367">
        <v>358.03971549056899</v>
      </c>
      <c r="AO1367">
        <v>353.75253272647001</v>
      </c>
      <c r="AP1367">
        <v>363.37594513150401</v>
      </c>
      <c r="AQ1367">
        <v>386.65130330810001</v>
      </c>
      <c r="AR1367">
        <v>427.36637185014303</v>
      </c>
      <c r="AS1367">
        <v>473.78123092069302</v>
      </c>
      <c r="AT1367">
        <v>492.31254812012901</v>
      </c>
      <c r="AU1367">
        <v>455.96295265895998</v>
      </c>
      <c r="AV1367">
        <v>425.24107055668202</v>
      </c>
      <c r="AW1367">
        <v>445.35878022809101</v>
      </c>
      <c r="AX1367">
        <v>453.76732767944901</v>
      </c>
      <c r="AY1367">
        <v>536.584220672725</v>
      </c>
      <c r="AZ1367">
        <v>837.34953148777504</v>
      </c>
      <c r="BA1367">
        <v>1247.8466855298</v>
      </c>
      <c r="BB1367">
        <v>1294.6877669115499</v>
      </c>
      <c r="BC1367">
        <v>878.44640653521105</v>
      </c>
      <c r="BD1367">
        <v>420.53437285161903</v>
      </c>
      <c r="BE1367">
        <v>349.01687868928201</v>
      </c>
      <c r="BF1367">
        <v>353.92934861929899</v>
      </c>
      <c r="BG1367">
        <v>345.56912205653799</v>
      </c>
      <c r="BH1367">
        <v>339.02655175153399</v>
      </c>
      <c r="BI1367">
        <v>344.85575896737299</v>
      </c>
      <c r="BJ1367">
        <v>349.33126155873902</v>
      </c>
      <c r="BK1367">
        <v>343.55581937507799</v>
      </c>
      <c r="BL1367">
        <v>345.67591367034902</v>
      </c>
      <c r="BM1367">
        <v>344.03582767707201</v>
      </c>
      <c r="BN1367">
        <v>331.27934530504803</v>
      </c>
      <c r="BO1367">
        <v>350.46855254625899</v>
      </c>
      <c r="BP1367">
        <v>345.967474967415</v>
      </c>
      <c r="BQ1367">
        <v>342.61279824869399</v>
      </c>
      <c r="BR1367">
        <v>333.14021466717901</v>
      </c>
      <c r="BS1367">
        <v>345.35190356936403</v>
      </c>
      <c r="BT1367">
        <v>342.17063688562001</v>
      </c>
      <c r="BU1367">
        <v>342.75888311314702</v>
      </c>
      <c r="BV1367">
        <v>336.91944544985103</v>
      </c>
      <c r="BW1367">
        <v>348.25531449861302</v>
      </c>
      <c r="BX1367">
        <v>339.23361931071599</v>
      </c>
      <c r="BY1367">
        <v>356.11097274841097</v>
      </c>
      <c r="BZ1367">
        <v>357.78458512733499</v>
      </c>
      <c r="CA1367">
        <v>354.24557274747099</v>
      </c>
      <c r="CB1367">
        <v>344.73698280806298</v>
      </c>
      <c r="CC1367">
        <v>353.00145306996001</v>
      </c>
      <c r="CD1367">
        <v>347.34605174155899</v>
      </c>
    </row>
    <row r="1368" spans="1:82" x14ac:dyDescent="0.25">
      <c r="A1368">
        <v>328.27770360480599</v>
      </c>
      <c r="B1368">
        <v>336.84194961139701</v>
      </c>
      <c r="C1368">
        <v>339.834171663017</v>
      </c>
      <c r="D1368">
        <v>336.95976980891101</v>
      </c>
      <c r="E1368">
        <v>352.73667717831898</v>
      </c>
      <c r="F1368">
        <v>338.41802429727898</v>
      </c>
      <c r="G1368">
        <v>353.19432155591397</v>
      </c>
      <c r="H1368">
        <v>343.011946710666</v>
      </c>
      <c r="I1368">
        <v>350.10873038131001</v>
      </c>
      <c r="J1368">
        <v>344.34723801323099</v>
      </c>
      <c r="K1368">
        <v>340.54438332384098</v>
      </c>
      <c r="L1368">
        <v>342.51544546218599</v>
      </c>
      <c r="M1368">
        <v>340.13877067314201</v>
      </c>
      <c r="N1368">
        <v>346.60549909274999</v>
      </c>
      <c r="O1368">
        <v>343.563542639057</v>
      </c>
      <c r="P1368">
        <v>334.50435389745701</v>
      </c>
      <c r="Q1368">
        <v>332.96344994649002</v>
      </c>
      <c r="R1368">
        <v>338.81983358499002</v>
      </c>
      <c r="S1368">
        <v>329.15491720825497</v>
      </c>
      <c r="T1368">
        <v>331.76083808562697</v>
      </c>
      <c r="U1368">
        <v>344.50677683644102</v>
      </c>
      <c r="V1368">
        <v>336.45424861294902</v>
      </c>
      <c r="W1368">
        <v>333.141112257494</v>
      </c>
      <c r="X1368">
        <v>335.41501454025098</v>
      </c>
      <c r="Y1368">
        <v>344.220499181923</v>
      </c>
      <c r="Z1368">
        <v>340.24882360073502</v>
      </c>
      <c r="AA1368">
        <v>335.62713802972098</v>
      </c>
      <c r="AB1368">
        <v>332.91410892221398</v>
      </c>
      <c r="AC1368">
        <v>338.72598765552499</v>
      </c>
      <c r="AD1368">
        <v>346.50685176839499</v>
      </c>
      <c r="AE1368">
        <v>355.421353586066</v>
      </c>
      <c r="AF1368">
        <v>365.31219785448002</v>
      </c>
      <c r="AG1368">
        <v>370.78019555720101</v>
      </c>
      <c r="AH1368">
        <v>392.39085623057099</v>
      </c>
      <c r="AI1368">
        <v>379.53244300551899</v>
      </c>
      <c r="AJ1368">
        <v>384.482761828832</v>
      </c>
      <c r="AK1368">
        <v>363.29488530761898</v>
      </c>
      <c r="AL1368">
        <v>364.962468225348</v>
      </c>
      <c r="AM1368">
        <v>361.35341171455099</v>
      </c>
      <c r="AN1368">
        <v>357.76461096787801</v>
      </c>
      <c r="AO1368">
        <v>352.54152643060303</v>
      </c>
      <c r="AP1368">
        <v>359.27531163003403</v>
      </c>
      <c r="AQ1368">
        <v>386.13805570552</v>
      </c>
      <c r="AR1368">
        <v>431.75267564203801</v>
      </c>
      <c r="AS1368">
        <v>468.30585842937501</v>
      </c>
      <c r="AT1368">
        <v>489.19463963617397</v>
      </c>
      <c r="AU1368">
        <v>456.77236050577699</v>
      </c>
      <c r="AV1368">
        <v>430.032182690208</v>
      </c>
      <c r="AW1368">
        <v>444.81760260534497</v>
      </c>
      <c r="AX1368">
        <v>461.52740588140898</v>
      </c>
      <c r="AY1368">
        <v>545.771221302615</v>
      </c>
      <c r="AZ1368">
        <v>846.90830868857904</v>
      </c>
      <c r="BA1368">
        <v>1219.8710386842799</v>
      </c>
      <c r="BB1368">
        <v>1252.2580328535901</v>
      </c>
      <c r="BC1368">
        <v>851.46927908543796</v>
      </c>
      <c r="BD1368">
        <v>418.93796827430202</v>
      </c>
      <c r="BE1368">
        <v>351.412871731731</v>
      </c>
      <c r="BF1368">
        <v>357.373430856857</v>
      </c>
      <c r="BG1368">
        <v>343.98379392153402</v>
      </c>
      <c r="BH1368">
        <v>336.46737722984199</v>
      </c>
      <c r="BI1368">
        <v>349.31439403724198</v>
      </c>
      <c r="BJ1368">
        <v>351.57566358139201</v>
      </c>
      <c r="BK1368">
        <v>340.08464195964098</v>
      </c>
      <c r="BL1368">
        <v>350.68520832120902</v>
      </c>
      <c r="BM1368">
        <v>344.00106139818803</v>
      </c>
      <c r="BN1368">
        <v>334.12809365282402</v>
      </c>
      <c r="BO1368">
        <v>350.47832652076801</v>
      </c>
      <c r="BP1368">
        <v>349.82733565076398</v>
      </c>
      <c r="BQ1368">
        <v>343.09734235539503</v>
      </c>
      <c r="BR1368">
        <v>338.31272815516002</v>
      </c>
      <c r="BS1368">
        <v>346.86797948591601</v>
      </c>
      <c r="BT1368">
        <v>339.22340774479801</v>
      </c>
      <c r="BU1368">
        <v>345.63648691832998</v>
      </c>
      <c r="BV1368">
        <v>339.51450118225301</v>
      </c>
      <c r="BW1368">
        <v>345.560076195779</v>
      </c>
      <c r="BX1368">
        <v>342.96725644233101</v>
      </c>
      <c r="BY1368">
        <v>356.27096874716699</v>
      </c>
      <c r="BZ1368">
        <v>358.81937981239298</v>
      </c>
      <c r="CA1368">
        <v>353.86688816114003</v>
      </c>
      <c r="CB1368">
        <v>347.74086095655599</v>
      </c>
      <c r="CC1368">
        <v>346.554055152008</v>
      </c>
      <c r="CD1368">
        <v>344.821655210382</v>
      </c>
    </row>
    <row r="1369" spans="1:82" x14ac:dyDescent="0.25">
      <c r="A1369">
        <v>328.51802403204198</v>
      </c>
      <c r="B1369">
        <v>336.88613801782998</v>
      </c>
      <c r="C1369">
        <v>339.71726466631202</v>
      </c>
      <c r="D1369">
        <v>338.36983995420798</v>
      </c>
      <c r="E1369">
        <v>352.01614379940003</v>
      </c>
      <c r="F1369">
        <v>338.27907823635297</v>
      </c>
      <c r="G1369">
        <v>352.799280246058</v>
      </c>
      <c r="H1369">
        <v>342.58240516794598</v>
      </c>
      <c r="I1369">
        <v>352.15714477974399</v>
      </c>
      <c r="J1369">
        <v>346.02736022839201</v>
      </c>
      <c r="K1369">
        <v>337.96104173013902</v>
      </c>
      <c r="L1369">
        <v>342.90182933972801</v>
      </c>
      <c r="M1369">
        <v>340.22029629852301</v>
      </c>
      <c r="N1369">
        <v>346.87997638664302</v>
      </c>
      <c r="O1369">
        <v>343.39809111047202</v>
      </c>
      <c r="P1369">
        <v>335.38980921790699</v>
      </c>
      <c r="Q1369">
        <v>330.90246464753898</v>
      </c>
      <c r="R1369">
        <v>338.935005487561</v>
      </c>
      <c r="S1369">
        <v>332.03948676957299</v>
      </c>
      <c r="T1369">
        <v>332.90834551717199</v>
      </c>
      <c r="U1369">
        <v>343.33628127105197</v>
      </c>
      <c r="V1369">
        <v>336.99337632431701</v>
      </c>
      <c r="W1369">
        <v>331.63472625953602</v>
      </c>
      <c r="X1369">
        <v>335.47064601988899</v>
      </c>
      <c r="Y1369">
        <v>344.09615454536902</v>
      </c>
      <c r="Z1369">
        <v>339.34765801240502</v>
      </c>
      <c r="AA1369">
        <v>336.86154741093202</v>
      </c>
      <c r="AB1369">
        <v>331.89649220535102</v>
      </c>
      <c r="AC1369">
        <v>337.57923742444001</v>
      </c>
      <c r="AD1369">
        <v>345.32357707933897</v>
      </c>
      <c r="AE1369">
        <v>356.00662117697198</v>
      </c>
      <c r="AF1369">
        <v>364.09770326747997</v>
      </c>
      <c r="AG1369">
        <v>370.20911603305802</v>
      </c>
      <c r="AH1369">
        <v>390.80641990256498</v>
      </c>
      <c r="AI1369">
        <v>377.17991675377903</v>
      </c>
      <c r="AJ1369">
        <v>381.54700249275999</v>
      </c>
      <c r="AK1369">
        <v>361.57127256261799</v>
      </c>
      <c r="AL1369">
        <v>366.00393966624398</v>
      </c>
      <c r="AM1369">
        <v>361.00026346253497</v>
      </c>
      <c r="AN1369">
        <v>359.92872387614898</v>
      </c>
      <c r="AO1369">
        <v>354.89448650345099</v>
      </c>
      <c r="AP1369">
        <v>359.126235653788</v>
      </c>
      <c r="AQ1369">
        <v>390.29545735780698</v>
      </c>
      <c r="AR1369">
        <v>435.67051670227897</v>
      </c>
      <c r="AS1369">
        <v>473.015917505115</v>
      </c>
      <c r="AT1369">
        <v>494.40552268872301</v>
      </c>
      <c r="AU1369">
        <v>464.45666235084701</v>
      </c>
      <c r="AV1369">
        <v>434.98668896235898</v>
      </c>
      <c r="AW1369">
        <v>450.36672588532502</v>
      </c>
      <c r="AX1369">
        <v>468.16632003745599</v>
      </c>
      <c r="AY1369">
        <v>565.69510132271296</v>
      </c>
      <c r="AZ1369">
        <v>889.27874010365099</v>
      </c>
      <c r="BA1369">
        <v>1269.52599162809</v>
      </c>
      <c r="BB1369">
        <v>1270.5060500330201</v>
      </c>
      <c r="BC1369">
        <v>861.91421181502801</v>
      </c>
      <c r="BD1369">
        <v>418.35361656120102</v>
      </c>
      <c r="BE1369">
        <v>352.14577460310801</v>
      </c>
      <c r="BF1369">
        <v>356.31149609693199</v>
      </c>
      <c r="BG1369">
        <v>344.78967890248902</v>
      </c>
      <c r="BH1369">
        <v>336.04787917760001</v>
      </c>
      <c r="BI1369">
        <v>351.74596644129099</v>
      </c>
      <c r="BJ1369">
        <v>353.03982265879</v>
      </c>
      <c r="BK1369">
        <v>341.82316761112799</v>
      </c>
      <c r="BL1369">
        <v>350.85452187905702</v>
      </c>
      <c r="BM1369">
        <v>345.56381595221302</v>
      </c>
      <c r="BN1369">
        <v>334.54002235448303</v>
      </c>
      <c r="BO1369">
        <v>352.10605266621798</v>
      </c>
      <c r="BP1369">
        <v>351.62711362476301</v>
      </c>
      <c r="BQ1369">
        <v>343.30948524108902</v>
      </c>
      <c r="BR1369">
        <v>340.18353721151101</v>
      </c>
      <c r="BS1369">
        <v>347.58517768621402</v>
      </c>
      <c r="BT1369">
        <v>336.48485078462397</v>
      </c>
      <c r="BU1369">
        <v>347.20489348083601</v>
      </c>
      <c r="BV1369">
        <v>340.01605599395202</v>
      </c>
      <c r="BW1369">
        <v>344.746642770363</v>
      </c>
      <c r="BX1369">
        <v>344.03099007066402</v>
      </c>
      <c r="BY1369">
        <v>355.95844946572498</v>
      </c>
      <c r="BZ1369">
        <v>358.178158690847</v>
      </c>
      <c r="CA1369">
        <v>351.11616277670799</v>
      </c>
      <c r="CB1369">
        <v>349.78728551471698</v>
      </c>
      <c r="CC1369">
        <v>345.50650288212597</v>
      </c>
      <c r="CD1369">
        <v>343.68106918476201</v>
      </c>
    </row>
    <row r="1370" spans="1:82" x14ac:dyDescent="0.25">
      <c r="A1370">
        <v>328.75834445927899</v>
      </c>
      <c r="B1370">
        <v>337.16818871206101</v>
      </c>
      <c r="C1370">
        <v>336.87013382661598</v>
      </c>
      <c r="D1370">
        <v>340.79081154151697</v>
      </c>
      <c r="E1370">
        <v>349.788789015237</v>
      </c>
      <c r="F1370">
        <v>339.001905235322</v>
      </c>
      <c r="G1370">
        <v>352.06257550519001</v>
      </c>
      <c r="H1370">
        <v>342.82380858344499</v>
      </c>
      <c r="I1370">
        <v>350.88648581281899</v>
      </c>
      <c r="J1370">
        <v>347.717988865417</v>
      </c>
      <c r="K1370">
        <v>331.49784640584602</v>
      </c>
      <c r="L1370">
        <v>343.55352764537503</v>
      </c>
      <c r="M1370">
        <v>340.84114159165898</v>
      </c>
      <c r="N1370">
        <v>346.95296726830497</v>
      </c>
      <c r="O1370">
        <v>344.259801607979</v>
      </c>
      <c r="P1370">
        <v>335.750768245502</v>
      </c>
      <c r="Q1370">
        <v>328.29192532451901</v>
      </c>
      <c r="R1370">
        <v>342.53826703639601</v>
      </c>
      <c r="S1370">
        <v>336.34803452441901</v>
      </c>
      <c r="T1370">
        <v>338.73129008342698</v>
      </c>
      <c r="U1370">
        <v>345.14553192513102</v>
      </c>
      <c r="V1370">
        <v>334.67801439573299</v>
      </c>
      <c r="W1370">
        <v>329.51765161867399</v>
      </c>
      <c r="X1370">
        <v>336.32041248015702</v>
      </c>
      <c r="Y1370">
        <v>344.00256038417098</v>
      </c>
      <c r="Z1370">
        <v>335.783222141105</v>
      </c>
      <c r="AA1370">
        <v>340.30859479195499</v>
      </c>
      <c r="AB1370">
        <v>334.26517916630098</v>
      </c>
      <c r="AC1370">
        <v>336.61547751515297</v>
      </c>
      <c r="AD1370">
        <v>344.70149718117102</v>
      </c>
      <c r="AE1370">
        <v>355.54637414176301</v>
      </c>
      <c r="AF1370">
        <v>363.09702358886301</v>
      </c>
      <c r="AG1370">
        <v>370.51390627708599</v>
      </c>
      <c r="AH1370">
        <v>386.85655057072</v>
      </c>
      <c r="AI1370">
        <v>375.35742828846202</v>
      </c>
      <c r="AJ1370">
        <v>374.00529475967198</v>
      </c>
      <c r="AK1370">
        <v>357.74758113951799</v>
      </c>
      <c r="AL1370">
        <v>365.58853702536101</v>
      </c>
      <c r="AM1370">
        <v>362.65301661679803</v>
      </c>
      <c r="AN1370">
        <v>363.944074736723</v>
      </c>
      <c r="AO1370">
        <v>357.62853488980898</v>
      </c>
      <c r="AP1370">
        <v>358.61477656121599</v>
      </c>
      <c r="AQ1370">
        <v>396.594979311293</v>
      </c>
      <c r="AR1370">
        <v>436.68461671823002</v>
      </c>
      <c r="AS1370">
        <v>478.18933493161899</v>
      </c>
      <c r="AT1370">
        <v>497.49666975067697</v>
      </c>
      <c r="AU1370">
        <v>474.59638896041201</v>
      </c>
      <c r="AV1370">
        <v>440.22596454345501</v>
      </c>
      <c r="AW1370">
        <v>454.90363678646401</v>
      </c>
      <c r="AX1370">
        <v>474.81738083209501</v>
      </c>
      <c r="AY1370">
        <v>581.03572436060199</v>
      </c>
      <c r="AZ1370">
        <v>928.89139136963195</v>
      </c>
      <c r="BA1370">
        <v>1313.60692254584</v>
      </c>
      <c r="BB1370">
        <v>1272.2153288345301</v>
      </c>
      <c r="BC1370">
        <v>860.43978454980299</v>
      </c>
      <c r="BD1370">
        <v>413.50478913756501</v>
      </c>
      <c r="BE1370">
        <v>352.569086684014</v>
      </c>
      <c r="BF1370">
        <v>355.923136286653</v>
      </c>
      <c r="BG1370">
        <v>349.86368239897098</v>
      </c>
      <c r="BH1370">
        <v>335.90435569169398</v>
      </c>
      <c r="BI1370">
        <v>355.01400016789302</v>
      </c>
      <c r="BJ1370">
        <v>353.90262685151299</v>
      </c>
      <c r="BK1370">
        <v>339.01785184045099</v>
      </c>
      <c r="BL1370">
        <v>349.31405066176399</v>
      </c>
      <c r="BM1370">
        <v>347.85482084500302</v>
      </c>
      <c r="BN1370">
        <v>331.91382128710001</v>
      </c>
      <c r="BO1370">
        <v>352.65048808659498</v>
      </c>
      <c r="BP1370">
        <v>353.18743871407099</v>
      </c>
      <c r="BQ1370">
        <v>341.27918289330302</v>
      </c>
      <c r="BR1370">
        <v>342.07846010681698</v>
      </c>
      <c r="BS1370">
        <v>348.78871681434299</v>
      </c>
      <c r="BT1370">
        <v>332.31993704233298</v>
      </c>
      <c r="BU1370">
        <v>348.66060074949701</v>
      </c>
      <c r="BV1370">
        <v>341.59500522879199</v>
      </c>
      <c r="BW1370">
        <v>345.75953667645098</v>
      </c>
      <c r="BX1370">
        <v>344.988922852347</v>
      </c>
      <c r="BY1370">
        <v>356.93715053934301</v>
      </c>
      <c r="BZ1370">
        <v>356.67455977446701</v>
      </c>
      <c r="CA1370">
        <v>348.35729271949799</v>
      </c>
      <c r="CB1370">
        <v>352.78584088050701</v>
      </c>
      <c r="CC1370">
        <v>346.18580903973998</v>
      </c>
      <c r="CD1370">
        <v>343.82236189645101</v>
      </c>
    </row>
    <row r="1371" spans="1:82" x14ac:dyDescent="0.25">
      <c r="A1371">
        <v>328.99866488651497</v>
      </c>
      <c r="B1371">
        <v>337.26390982483701</v>
      </c>
      <c r="C1371">
        <v>335.08722889604002</v>
      </c>
      <c r="D1371">
        <v>341.50859196289503</v>
      </c>
      <c r="E1371">
        <v>352.36120529407702</v>
      </c>
      <c r="F1371">
        <v>342.04881450606899</v>
      </c>
      <c r="G1371">
        <v>347.61943270911502</v>
      </c>
      <c r="H1371">
        <v>342.49201838124702</v>
      </c>
      <c r="I1371">
        <v>351.17258178863102</v>
      </c>
      <c r="J1371">
        <v>344.562053291712</v>
      </c>
      <c r="K1371">
        <v>328.22854158045402</v>
      </c>
      <c r="L1371">
        <v>344.61929212561</v>
      </c>
      <c r="M1371">
        <v>342.588653471432</v>
      </c>
      <c r="N1371">
        <v>347.97805849644698</v>
      </c>
      <c r="O1371">
        <v>346.29908311400601</v>
      </c>
      <c r="P1371">
        <v>335.588212724404</v>
      </c>
      <c r="Q1371">
        <v>328.13344423891999</v>
      </c>
      <c r="R1371">
        <v>340.875262875121</v>
      </c>
      <c r="S1371">
        <v>342.23675914315402</v>
      </c>
      <c r="T1371">
        <v>340.93574140437897</v>
      </c>
      <c r="U1371">
        <v>348.58314625526299</v>
      </c>
      <c r="V1371">
        <v>332.584764488367</v>
      </c>
      <c r="W1371">
        <v>330.59115160931799</v>
      </c>
      <c r="X1371">
        <v>335.33006264428798</v>
      </c>
      <c r="Y1371">
        <v>344.732003665467</v>
      </c>
      <c r="Z1371">
        <v>334.61901685418297</v>
      </c>
      <c r="AA1371">
        <v>339.485509640168</v>
      </c>
      <c r="AB1371">
        <v>334.17635022860202</v>
      </c>
      <c r="AC1371">
        <v>333.67145678705799</v>
      </c>
      <c r="AD1371">
        <v>344.24039258180198</v>
      </c>
      <c r="AE1371">
        <v>350.96662130876501</v>
      </c>
      <c r="AF1371">
        <v>361.777147502959</v>
      </c>
      <c r="AG1371">
        <v>371.86799181973498</v>
      </c>
      <c r="AH1371">
        <v>383.770923014983</v>
      </c>
      <c r="AI1371">
        <v>377.81873782710602</v>
      </c>
      <c r="AJ1371">
        <v>368.29342926261597</v>
      </c>
      <c r="AK1371">
        <v>354.96526300647798</v>
      </c>
      <c r="AL1371">
        <v>367.77174855047002</v>
      </c>
      <c r="AM1371">
        <v>364.006940992333</v>
      </c>
      <c r="AN1371">
        <v>364.26698546350201</v>
      </c>
      <c r="AO1371">
        <v>361.675874684333</v>
      </c>
      <c r="AP1371">
        <v>363.26657409261003</v>
      </c>
      <c r="AQ1371">
        <v>401.93067408156099</v>
      </c>
      <c r="AR1371">
        <v>439.83451906648298</v>
      </c>
      <c r="AS1371">
        <v>486.91260856226398</v>
      </c>
      <c r="AT1371">
        <v>504.49162409547802</v>
      </c>
      <c r="AU1371">
        <v>486.16799342972502</v>
      </c>
      <c r="AV1371">
        <v>446.06641321124903</v>
      </c>
      <c r="AW1371">
        <v>457.51655102464099</v>
      </c>
      <c r="AX1371">
        <v>479.030133331287</v>
      </c>
      <c r="AY1371">
        <v>600.44636925231305</v>
      </c>
      <c r="AZ1371">
        <v>957.13870500371695</v>
      </c>
      <c r="BA1371">
        <v>1344.2916796946799</v>
      </c>
      <c r="BB1371">
        <v>1262.2691951704801</v>
      </c>
      <c r="BC1371">
        <v>855.98445877653796</v>
      </c>
      <c r="BD1371">
        <v>411.24765110864899</v>
      </c>
      <c r="BE1371">
        <v>353.85609520103299</v>
      </c>
      <c r="BF1371">
        <v>353.79712118970298</v>
      </c>
      <c r="BG1371">
        <v>351.40589269625298</v>
      </c>
      <c r="BH1371">
        <v>337.79976703774503</v>
      </c>
      <c r="BI1371">
        <v>358.92492931815298</v>
      </c>
      <c r="BJ1371">
        <v>354.163452536948</v>
      </c>
      <c r="BK1371">
        <v>334.43282361247998</v>
      </c>
      <c r="BL1371">
        <v>346.68238700825202</v>
      </c>
      <c r="BM1371">
        <v>351.27524173200902</v>
      </c>
      <c r="BN1371">
        <v>331.77422443662903</v>
      </c>
      <c r="BO1371">
        <v>351.15986298964498</v>
      </c>
      <c r="BP1371">
        <v>352.80867735022701</v>
      </c>
      <c r="BQ1371">
        <v>337.69322951569501</v>
      </c>
      <c r="BR1371">
        <v>346.15980654077401</v>
      </c>
      <c r="BS1371">
        <v>345.85407140749498</v>
      </c>
      <c r="BT1371">
        <v>330.20761961854703</v>
      </c>
      <c r="BU1371">
        <v>348.44822439463701</v>
      </c>
      <c r="BV1371">
        <v>344.15937525950301</v>
      </c>
      <c r="BW1371">
        <v>346.86907684597298</v>
      </c>
      <c r="BX1371">
        <v>344.89817342319998</v>
      </c>
      <c r="BY1371">
        <v>353.103936262383</v>
      </c>
      <c r="BZ1371">
        <v>356.449328417441</v>
      </c>
      <c r="CA1371">
        <v>351.144728247979</v>
      </c>
      <c r="CB1371">
        <v>357.26585226101901</v>
      </c>
      <c r="CC1371">
        <v>346.14992796214602</v>
      </c>
      <c r="CD1371">
        <v>343.25596532946798</v>
      </c>
    </row>
    <row r="1372" spans="1:82" x14ac:dyDescent="0.25">
      <c r="A1372">
        <v>329.23898531375102</v>
      </c>
      <c r="B1372">
        <v>341.40798529816698</v>
      </c>
      <c r="C1372">
        <v>332.44684767320302</v>
      </c>
      <c r="D1372">
        <v>344.19645103541399</v>
      </c>
      <c r="E1372">
        <v>351.46816482157999</v>
      </c>
      <c r="F1372">
        <v>344.55780268710299</v>
      </c>
      <c r="G1372">
        <v>345.800767316997</v>
      </c>
      <c r="H1372">
        <v>342.660325829258</v>
      </c>
      <c r="I1372">
        <v>350.565662225842</v>
      </c>
      <c r="J1372">
        <v>346.809304778284</v>
      </c>
      <c r="K1372">
        <v>329.026722541401</v>
      </c>
      <c r="L1372">
        <v>345.844000231238</v>
      </c>
      <c r="M1372">
        <v>339.081628144565</v>
      </c>
      <c r="N1372">
        <v>343.26585030925401</v>
      </c>
      <c r="O1372">
        <v>348.15022361135902</v>
      </c>
      <c r="P1372">
        <v>336.74910992031198</v>
      </c>
      <c r="Q1372">
        <v>327.76773078255502</v>
      </c>
      <c r="R1372">
        <v>334.85437684474402</v>
      </c>
      <c r="S1372">
        <v>344.38434770022201</v>
      </c>
      <c r="T1372">
        <v>341.43756269007002</v>
      </c>
      <c r="U1372">
        <v>350.52144814810703</v>
      </c>
      <c r="V1372">
        <v>333.07477696794302</v>
      </c>
      <c r="W1372">
        <v>335.98253769685101</v>
      </c>
      <c r="X1372">
        <v>335.87608200695797</v>
      </c>
      <c r="Y1372">
        <v>343.230946885018</v>
      </c>
      <c r="Z1372">
        <v>336.73786419990699</v>
      </c>
      <c r="AA1372">
        <v>339.31018908160098</v>
      </c>
      <c r="AB1372">
        <v>334.77369858286301</v>
      </c>
      <c r="AC1372">
        <v>337.006863354399</v>
      </c>
      <c r="AD1372">
        <v>346.241215881946</v>
      </c>
      <c r="AE1372">
        <v>350.92769708733903</v>
      </c>
      <c r="AF1372">
        <v>360.33613471196901</v>
      </c>
      <c r="AG1372">
        <v>371.46993438802502</v>
      </c>
      <c r="AH1372">
        <v>383.06902542522101</v>
      </c>
      <c r="AI1372">
        <v>376.95279358116602</v>
      </c>
      <c r="AJ1372">
        <v>364.425593130121</v>
      </c>
      <c r="AK1372">
        <v>355.31921858192698</v>
      </c>
      <c r="AL1372">
        <v>368.44120726859302</v>
      </c>
      <c r="AM1372">
        <v>360.06669791130798</v>
      </c>
      <c r="AN1372">
        <v>365.339647886276</v>
      </c>
      <c r="AO1372">
        <v>360.73288817257401</v>
      </c>
      <c r="AP1372">
        <v>361.26023165408799</v>
      </c>
      <c r="AQ1372">
        <v>405.98880097400399</v>
      </c>
      <c r="AR1372">
        <v>440.14290564557399</v>
      </c>
      <c r="AS1372">
        <v>486.96250390812099</v>
      </c>
      <c r="AT1372">
        <v>504.06597705728097</v>
      </c>
      <c r="AU1372">
        <v>486.73613892010701</v>
      </c>
      <c r="AV1372">
        <v>439.91601914438297</v>
      </c>
      <c r="AW1372">
        <v>457.05563237856501</v>
      </c>
      <c r="AX1372">
        <v>481.14526245527998</v>
      </c>
      <c r="AY1372">
        <v>608.89491199515896</v>
      </c>
      <c r="AZ1372">
        <v>962.41549152320204</v>
      </c>
      <c r="BA1372">
        <v>1306.30944380042</v>
      </c>
      <c r="BB1372">
        <v>1183.3413314622901</v>
      </c>
      <c r="BC1372">
        <v>813.73375631256295</v>
      </c>
      <c r="BD1372">
        <v>400.07979155161399</v>
      </c>
      <c r="BE1372">
        <v>353.639189607498</v>
      </c>
      <c r="BF1372">
        <v>348.99850202977899</v>
      </c>
      <c r="BG1372">
        <v>351.57868858344</v>
      </c>
      <c r="BH1372">
        <v>336.64103194198202</v>
      </c>
      <c r="BI1372">
        <v>359.56086796793102</v>
      </c>
      <c r="BJ1372">
        <v>354.10858884589499</v>
      </c>
      <c r="BK1372">
        <v>338.47034499993998</v>
      </c>
      <c r="BL1372">
        <v>341.09933321541098</v>
      </c>
      <c r="BM1372">
        <v>347.38808435441399</v>
      </c>
      <c r="BN1372">
        <v>332.606536776258</v>
      </c>
      <c r="BO1372">
        <v>349.191129331544</v>
      </c>
      <c r="BP1372">
        <v>353.41017647807502</v>
      </c>
      <c r="BQ1372">
        <v>334.05109437156102</v>
      </c>
      <c r="BR1372">
        <v>348.56070465152999</v>
      </c>
      <c r="BS1372">
        <v>347.77596397472797</v>
      </c>
      <c r="BT1372">
        <v>332.85118121485601</v>
      </c>
      <c r="BU1372">
        <v>349.09800133942099</v>
      </c>
      <c r="BV1372">
        <v>343.19176452935</v>
      </c>
      <c r="BW1372">
        <v>346.80364681311897</v>
      </c>
      <c r="BX1372">
        <v>347.26184795958898</v>
      </c>
      <c r="BY1372">
        <v>350.52535731588699</v>
      </c>
      <c r="BZ1372">
        <v>355.079667998579</v>
      </c>
      <c r="CA1372">
        <v>348.31976734423898</v>
      </c>
      <c r="CB1372">
        <v>357.02452700245601</v>
      </c>
      <c r="CC1372">
        <v>343.10109637330697</v>
      </c>
      <c r="CD1372">
        <v>345.49560619968202</v>
      </c>
    </row>
    <row r="1373" spans="1:82" x14ac:dyDescent="0.25">
      <c r="A1373">
        <v>329.479305740987</v>
      </c>
      <c r="B1373">
        <v>344.63126780477302</v>
      </c>
      <c r="C1373">
        <v>333.312648456825</v>
      </c>
      <c r="D1373">
        <v>344.85548326590902</v>
      </c>
      <c r="E1373">
        <v>349.461709381905</v>
      </c>
      <c r="F1373">
        <v>341.099601369249</v>
      </c>
      <c r="G1373">
        <v>347.08629388348999</v>
      </c>
      <c r="H1373">
        <v>342.85624178723401</v>
      </c>
      <c r="I1373">
        <v>349.44870458702297</v>
      </c>
      <c r="J1373">
        <v>348.50058900545099</v>
      </c>
      <c r="K1373">
        <v>328.93936744121697</v>
      </c>
      <c r="L1373">
        <v>348.30359585247197</v>
      </c>
      <c r="M1373">
        <v>338.60524567301098</v>
      </c>
      <c r="N1373">
        <v>342.03290687606898</v>
      </c>
      <c r="O1373">
        <v>349.55228432098102</v>
      </c>
      <c r="P1373">
        <v>339.874694008029</v>
      </c>
      <c r="Q1373">
        <v>327.518451691351</v>
      </c>
      <c r="R1373">
        <v>332.03649028085101</v>
      </c>
      <c r="S1373">
        <v>343.51003424431599</v>
      </c>
      <c r="T1373">
        <v>340.23266811863698</v>
      </c>
      <c r="U1373">
        <v>353.00228266203999</v>
      </c>
      <c r="V1373">
        <v>332.36614540201799</v>
      </c>
      <c r="W1373">
        <v>339.11485797295302</v>
      </c>
      <c r="X1373">
        <v>335.10635044765002</v>
      </c>
      <c r="Y1373">
        <v>339.84234399582999</v>
      </c>
      <c r="Z1373">
        <v>338.49492672085501</v>
      </c>
      <c r="AA1373">
        <v>338.70624310951001</v>
      </c>
      <c r="AB1373">
        <v>334.07455990144001</v>
      </c>
      <c r="AC1373">
        <v>336.78740613624302</v>
      </c>
      <c r="AD1373">
        <v>349.25250912241199</v>
      </c>
      <c r="AE1373">
        <v>349.17774493979402</v>
      </c>
      <c r="AF1373">
        <v>361.63194752645899</v>
      </c>
      <c r="AG1373">
        <v>372.51108496403498</v>
      </c>
      <c r="AH1373">
        <v>382.87377473692601</v>
      </c>
      <c r="AI1373">
        <v>378.37533544124898</v>
      </c>
      <c r="AJ1373">
        <v>361.96366757953598</v>
      </c>
      <c r="AK1373">
        <v>356.24691644527701</v>
      </c>
      <c r="AL1373">
        <v>368.18134527633703</v>
      </c>
      <c r="AM1373">
        <v>358.77983616402599</v>
      </c>
      <c r="AN1373">
        <v>368.986193988124</v>
      </c>
      <c r="AO1373">
        <v>358.83178379306298</v>
      </c>
      <c r="AP1373">
        <v>361.115563821602</v>
      </c>
      <c r="AQ1373">
        <v>409.54050045471803</v>
      </c>
      <c r="AR1373">
        <v>442.38451887974901</v>
      </c>
      <c r="AS1373">
        <v>487.36290322975299</v>
      </c>
      <c r="AT1373">
        <v>506.76185598422097</v>
      </c>
      <c r="AU1373">
        <v>490.41917767634999</v>
      </c>
      <c r="AV1373">
        <v>439.68186781488703</v>
      </c>
      <c r="AW1373">
        <v>457.25715048460398</v>
      </c>
      <c r="AX1373">
        <v>485.769250108211</v>
      </c>
      <c r="AY1373">
        <v>617.71616742899596</v>
      </c>
      <c r="AZ1373">
        <v>982.109622262127</v>
      </c>
      <c r="BA1373">
        <v>1322.8487335021</v>
      </c>
      <c r="BB1373">
        <v>1187.1242951111101</v>
      </c>
      <c r="BC1373">
        <v>817.78013220600701</v>
      </c>
      <c r="BD1373">
        <v>400.69483351220799</v>
      </c>
      <c r="BE1373">
        <v>352.902391938123</v>
      </c>
      <c r="BF1373">
        <v>347.69023190687102</v>
      </c>
      <c r="BG1373">
        <v>351.93182954016299</v>
      </c>
      <c r="BH1373">
        <v>338.10313918143999</v>
      </c>
      <c r="BI1373">
        <v>357.65740380919902</v>
      </c>
      <c r="BJ1373">
        <v>353.317145319801</v>
      </c>
      <c r="BK1373">
        <v>342.739246385005</v>
      </c>
      <c r="BL1373">
        <v>339.90886681414901</v>
      </c>
      <c r="BM1373">
        <v>346.086050547333</v>
      </c>
      <c r="BN1373">
        <v>332.91286178992698</v>
      </c>
      <c r="BO1373">
        <v>348.77825200518998</v>
      </c>
      <c r="BP1373">
        <v>350.19337307431499</v>
      </c>
      <c r="BQ1373">
        <v>330.29330530398101</v>
      </c>
      <c r="BR1373">
        <v>350.17584222560998</v>
      </c>
      <c r="BS1373">
        <v>348.12107391504202</v>
      </c>
      <c r="BT1373">
        <v>333.76658588448203</v>
      </c>
      <c r="BU1373">
        <v>348.30092740318702</v>
      </c>
      <c r="BV1373">
        <v>342.88979254133199</v>
      </c>
      <c r="BW1373">
        <v>347.14710830625597</v>
      </c>
      <c r="BX1373">
        <v>348.117228484093</v>
      </c>
      <c r="BY1373">
        <v>350.79605916690599</v>
      </c>
      <c r="BZ1373">
        <v>352.81182975993698</v>
      </c>
      <c r="CA1373">
        <v>345.280206878824</v>
      </c>
      <c r="CB1373">
        <v>357.492868568875</v>
      </c>
      <c r="CC1373">
        <v>344.84600782514298</v>
      </c>
      <c r="CD1373">
        <v>346.48853166403399</v>
      </c>
    </row>
    <row r="1374" spans="1:82" x14ac:dyDescent="0.25">
      <c r="A1374">
        <v>329.71962616822401</v>
      </c>
      <c r="B1374">
        <v>342.11735752210302</v>
      </c>
      <c r="C1374">
        <v>332.771381672107</v>
      </c>
      <c r="D1374">
        <v>342.430983184078</v>
      </c>
      <c r="E1374">
        <v>353.68321681271902</v>
      </c>
      <c r="F1374">
        <v>346.74467279717601</v>
      </c>
      <c r="G1374">
        <v>348.97249970587399</v>
      </c>
      <c r="H1374">
        <v>341.49686726775002</v>
      </c>
      <c r="I1374">
        <v>346.56337874493499</v>
      </c>
      <c r="J1374">
        <v>346.59227694826899</v>
      </c>
      <c r="K1374">
        <v>331.10723750741698</v>
      </c>
      <c r="L1374">
        <v>348.65370568197199</v>
      </c>
      <c r="M1374">
        <v>334.86503483262499</v>
      </c>
      <c r="N1374">
        <v>342.484369259331</v>
      </c>
      <c r="O1374">
        <v>347.87268519818201</v>
      </c>
      <c r="P1374">
        <v>336.20290770228598</v>
      </c>
      <c r="Q1374">
        <v>328.39192917933002</v>
      </c>
      <c r="R1374">
        <v>330.74484700713498</v>
      </c>
      <c r="S1374">
        <v>344.709242952306</v>
      </c>
      <c r="T1374">
        <v>340.552582633572</v>
      </c>
      <c r="U1374">
        <v>356.06538473029298</v>
      </c>
      <c r="V1374">
        <v>330.31583096987902</v>
      </c>
      <c r="W1374">
        <v>343.42913084994802</v>
      </c>
      <c r="X1374">
        <v>334.85235673739601</v>
      </c>
      <c r="Y1374">
        <v>343.41127852096201</v>
      </c>
      <c r="Z1374">
        <v>342.36884562350701</v>
      </c>
      <c r="AA1374">
        <v>338.13015577249399</v>
      </c>
      <c r="AB1374">
        <v>334.02773389391899</v>
      </c>
      <c r="AC1374">
        <v>336.82505323149297</v>
      </c>
      <c r="AD1374">
        <v>347.81842771995701</v>
      </c>
      <c r="AE1374">
        <v>354.72514172359399</v>
      </c>
      <c r="AF1374">
        <v>363.52955888437799</v>
      </c>
      <c r="AG1374">
        <v>368.45130288705002</v>
      </c>
      <c r="AH1374">
        <v>382.50778788350499</v>
      </c>
      <c r="AI1374">
        <v>380.29478782544498</v>
      </c>
      <c r="AJ1374">
        <v>360.06687516695501</v>
      </c>
      <c r="AK1374">
        <v>355.03715668735401</v>
      </c>
      <c r="AL1374">
        <v>371.37731875638502</v>
      </c>
      <c r="AM1374">
        <v>357.14122758412202</v>
      </c>
      <c r="AN1374">
        <v>364.72364774466502</v>
      </c>
      <c r="AO1374">
        <v>361.05219753937598</v>
      </c>
      <c r="AP1374">
        <v>363.77308181196503</v>
      </c>
      <c r="AQ1374">
        <v>412.11613752491002</v>
      </c>
      <c r="AR1374">
        <v>445.55761735242601</v>
      </c>
      <c r="AS1374">
        <v>500.67780564732402</v>
      </c>
      <c r="AT1374">
        <v>522.67791448630305</v>
      </c>
      <c r="AU1374">
        <v>492.63360997885502</v>
      </c>
      <c r="AV1374">
        <v>445.23561844168103</v>
      </c>
      <c r="AW1374">
        <v>466.49003254473502</v>
      </c>
      <c r="AX1374">
        <v>493.749092604954</v>
      </c>
      <c r="AY1374">
        <v>648.37177987990299</v>
      </c>
      <c r="AZ1374">
        <v>1020.08590992672</v>
      </c>
      <c r="BA1374">
        <v>1336.2532830919799</v>
      </c>
      <c r="BB1374">
        <v>1144.09733754067</v>
      </c>
      <c r="BC1374">
        <v>798.75915046046498</v>
      </c>
      <c r="BD1374">
        <v>396.18710651647302</v>
      </c>
      <c r="BE1374">
        <v>349.76162510946199</v>
      </c>
      <c r="BF1374">
        <v>345.61153628555098</v>
      </c>
      <c r="BG1374">
        <v>348.98988730426498</v>
      </c>
      <c r="BH1374">
        <v>336.47769818410399</v>
      </c>
      <c r="BI1374">
        <v>355.85492198983599</v>
      </c>
      <c r="BJ1374">
        <v>347.648379586256</v>
      </c>
      <c r="BK1374">
        <v>345.041621067584</v>
      </c>
      <c r="BL1374">
        <v>337.230521949116</v>
      </c>
      <c r="BM1374">
        <v>344.76320744761199</v>
      </c>
      <c r="BN1374">
        <v>335.97510529574402</v>
      </c>
      <c r="BO1374">
        <v>349.02294445376901</v>
      </c>
      <c r="BP1374">
        <v>350.39132191675901</v>
      </c>
      <c r="BQ1374">
        <v>328.77169654358102</v>
      </c>
      <c r="BR1374">
        <v>351.90552935607701</v>
      </c>
      <c r="BS1374">
        <v>346.73900640179301</v>
      </c>
      <c r="BT1374">
        <v>336.80734323011001</v>
      </c>
      <c r="BU1374">
        <v>345.781144530402</v>
      </c>
      <c r="BV1374">
        <v>345.51931310984702</v>
      </c>
      <c r="BW1374">
        <v>347.24146493967402</v>
      </c>
      <c r="BX1374">
        <v>347.36234133279203</v>
      </c>
      <c r="BY1374">
        <v>346.37528041623102</v>
      </c>
      <c r="BZ1374">
        <v>353.02564287993698</v>
      </c>
      <c r="CA1374">
        <v>347.43945542179301</v>
      </c>
      <c r="CB1374">
        <v>358.89777422396401</v>
      </c>
      <c r="CC1374">
        <v>343.36569090440901</v>
      </c>
      <c r="CD1374">
        <v>350.82103290776502</v>
      </c>
    </row>
    <row r="1375" spans="1:82" x14ac:dyDescent="0.25">
      <c r="A1375">
        <v>329.95994659546</v>
      </c>
      <c r="B1375">
        <v>340.66076880013497</v>
      </c>
      <c r="C1375">
        <v>330.748320708873</v>
      </c>
      <c r="D1375">
        <v>342.19467896552101</v>
      </c>
      <c r="E1375">
        <v>353.31419587632701</v>
      </c>
      <c r="F1375">
        <v>347.35124375967001</v>
      </c>
      <c r="G1375">
        <v>345.28154779794397</v>
      </c>
      <c r="H1375">
        <v>333.20063519113899</v>
      </c>
      <c r="I1375">
        <v>341.98968625371299</v>
      </c>
      <c r="J1375">
        <v>342.95069439924401</v>
      </c>
      <c r="K1375">
        <v>327.33469366780201</v>
      </c>
      <c r="L1375">
        <v>353.05942491662603</v>
      </c>
      <c r="M1375">
        <v>335.75808013864997</v>
      </c>
      <c r="N1375">
        <v>340.50311160726102</v>
      </c>
      <c r="O1375">
        <v>348.78651216770601</v>
      </c>
      <c r="P1375">
        <v>331.09367361350598</v>
      </c>
      <c r="Q1375">
        <v>330.38285377570497</v>
      </c>
      <c r="R1375">
        <v>332.762546770977</v>
      </c>
      <c r="S1375">
        <v>343.13520694408902</v>
      </c>
      <c r="T1375">
        <v>347.62862313420197</v>
      </c>
      <c r="U1375">
        <v>354.01439253719701</v>
      </c>
      <c r="V1375">
        <v>332.16645023446699</v>
      </c>
      <c r="W1375">
        <v>341.42800099589903</v>
      </c>
      <c r="X1375">
        <v>332.00169359773099</v>
      </c>
      <c r="Y1375">
        <v>342.33982109191101</v>
      </c>
      <c r="Z1375">
        <v>345.89402671299001</v>
      </c>
      <c r="AA1375">
        <v>337.83588021836101</v>
      </c>
      <c r="AB1375">
        <v>338.001659021715</v>
      </c>
      <c r="AC1375">
        <v>337.815610592133</v>
      </c>
      <c r="AD1375">
        <v>350.09736895291201</v>
      </c>
      <c r="AE1375">
        <v>360.45062047868402</v>
      </c>
      <c r="AF1375">
        <v>364.22776708190798</v>
      </c>
      <c r="AG1375">
        <v>370.91145635898403</v>
      </c>
      <c r="AH1375">
        <v>381.60512973794999</v>
      </c>
      <c r="AI1375">
        <v>380.44756971503102</v>
      </c>
      <c r="AJ1375">
        <v>356.07762563219802</v>
      </c>
      <c r="AK1375">
        <v>354.09629507390503</v>
      </c>
      <c r="AL1375">
        <v>374.75341105851498</v>
      </c>
      <c r="AM1375">
        <v>359.11455313157501</v>
      </c>
      <c r="AN1375">
        <v>362.76017757938899</v>
      </c>
      <c r="AO1375">
        <v>360.82620696700002</v>
      </c>
      <c r="AP1375">
        <v>366.422665514953</v>
      </c>
      <c r="AQ1375">
        <v>414.85646885818102</v>
      </c>
      <c r="AR1375">
        <v>438.30177265577601</v>
      </c>
      <c r="AS1375">
        <v>497.76715705085297</v>
      </c>
      <c r="AT1375">
        <v>518.87897463490197</v>
      </c>
      <c r="AU1375">
        <v>486.46206588499399</v>
      </c>
      <c r="AV1375">
        <v>439.33680442162199</v>
      </c>
      <c r="AW1375">
        <v>466.75256489354302</v>
      </c>
      <c r="AX1375">
        <v>491.51816952197203</v>
      </c>
      <c r="AY1375">
        <v>646.14563156685495</v>
      </c>
      <c r="AZ1375">
        <v>1016.99142370987</v>
      </c>
      <c r="BA1375">
        <v>1320.8236136642099</v>
      </c>
      <c r="BB1375">
        <v>1121.21857716094</v>
      </c>
      <c r="BC1375">
        <v>783.77043779877499</v>
      </c>
      <c r="BD1375">
        <v>392.79841372757301</v>
      </c>
      <c r="BE1375">
        <v>349.47816898214103</v>
      </c>
      <c r="BF1375">
        <v>341.65946216721301</v>
      </c>
      <c r="BG1375">
        <v>348.68344760748698</v>
      </c>
      <c r="BH1375">
        <v>340.06396873080303</v>
      </c>
      <c r="BI1375">
        <v>352.78894840575299</v>
      </c>
      <c r="BJ1375">
        <v>342.308761802324</v>
      </c>
      <c r="BK1375">
        <v>348.11542676181699</v>
      </c>
      <c r="BL1375">
        <v>336.67615410777597</v>
      </c>
      <c r="BM1375">
        <v>347.52743134238199</v>
      </c>
      <c r="BN1375">
        <v>335.55697221104401</v>
      </c>
      <c r="BO1375">
        <v>350.84303079040802</v>
      </c>
      <c r="BP1375">
        <v>348.93543251129603</v>
      </c>
      <c r="BQ1375">
        <v>333.83192050816098</v>
      </c>
      <c r="BR1375">
        <v>347.75280492359002</v>
      </c>
      <c r="BS1375">
        <v>342.46023154554899</v>
      </c>
      <c r="BT1375">
        <v>336.21764545623898</v>
      </c>
      <c r="BU1375">
        <v>339.275398330847</v>
      </c>
      <c r="BV1375">
        <v>344.76200133412698</v>
      </c>
      <c r="BW1375">
        <v>347.22526797906198</v>
      </c>
      <c r="BX1375">
        <v>346.833828698682</v>
      </c>
      <c r="BY1375">
        <v>345.83220127694801</v>
      </c>
      <c r="BZ1375">
        <v>353.74995803437798</v>
      </c>
      <c r="CA1375">
        <v>351.18218957196501</v>
      </c>
      <c r="CB1375">
        <v>359.31961650283102</v>
      </c>
      <c r="CC1375">
        <v>347.03456220505001</v>
      </c>
      <c r="CD1375">
        <v>359.54446511885402</v>
      </c>
    </row>
    <row r="1376" spans="1:82" x14ac:dyDescent="0.25">
      <c r="A1376">
        <v>330.20026702269598</v>
      </c>
      <c r="B1376">
        <v>345.12449065552102</v>
      </c>
      <c r="C1376">
        <v>330.04140789596198</v>
      </c>
      <c r="D1376">
        <v>341.08962098145599</v>
      </c>
      <c r="E1376">
        <v>354.07798512352701</v>
      </c>
      <c r="F1376">
        <v>349.34145417468898</v>
      </c>
      <c r="G1376">
        <v>344.26846064816903</v>
      </c>
      <c r="H1376">
        <v>335.539782137119</v>
      </c>
      <c r="I1376">
        <v>341.35701213274098</v>
      </c>
      <c r="J1376">
        <v>341.62432761774602</v>
      </c>
      <c r="K1376">
        <v>333.067871280661</v>
      </c>
      <c r="L1376">
        <v>351.54357984668701</v>
      </c>
      <c r="M1376">
        <v>331.755877986813</v>
      </c>
      <c r="N1376">
        <v>341.21612889823899</v>
      </c>
      <c r="O1376">
        <v>346.86551951305898</v>
      </c>
      <c r="P1376">
        <v>330.46399683344703</v>
      </c>
      <c r="Q1376">
        <v>331.32730844242599</v>
      </c>
      <c r="R1376">
        <v>332.07864485562197</v>
      </c>
      <c r="S1376">
        <v>341.27661979946998</v>
      </c>
      <c r="T1376">
        <v>345.569021770147</v>
      </c>
      <c r="U1376">
        <v>354.37810916303101</v>
      </c>
      <c r="V1376">
        <v>331.078985318197</v>
      </c>
      <c r="W1376">
        <v>342.21686786669397</v>
      </c>
      <c r="X1376">
        <v>330.94357743103001</v>
      </c>
      <c r="Y1376">
        <v>345.61402221163701</v>
      </c>
      <c r="Z1376">
        <v>346.708315921245</v>
      </c>
      <c r="AA1376">
        <v>338.15829466825102</v>
      </c>
      <c r="AB1376">
        <v>339.50846323558898</v>
      </c>
      <c r="AC1376">
        <v>339.63473593746602</v>
      </c>
      <c r="AD1376">
        <v>351.23557501783102</v>
      </c>
      <c r="AE1376">
        <v>359.409569990401</v>
      </c>
      <c r="AF1376">
        <v>362.73897428453</v>
      </c>
      <c r="AG1376">
        <v>372.21488220792497</v>
      </c>
      <c r="AH1376">
        <v>377.56721636767497</v>
      </c>
      <c r="AI1376">
        <v>378.06564735275703</v>
      </c>
      <c r="AJ1376">
        <v>357.256829552829</v>
      </c>
      <c r="AK1376">
        <v>355.06812614021902</v>
      </c>
      <c r="AL1376">
        <v>372.32570788214502</v>
      </c>
      <c r="AM1376">
        <v>360.47213024505902</v>
      </c>
      <c r="AN1376">
        <v>363.60529341405601</v>
      </c>
      <c r="AO1376">
        <v>361.13929893285803</v>
      </c>
      <c r="AP1376">
        <v>369.463820484172</v>
      </c>
      <c r="AQ1376">
        <v>414.54093543986698</v>
      </c>
      <c r="AR1376">
        <v>443.641791207018</v>
      </c>
      <c r="AS1376">
        <v>503.89622536116599</v>
      </c>
      <c r="AT1376">
        <v>521.358434092886</v>
      </c>
      <c r="AU1376">
        <v>484.616338064003</v>
      </c>
      <c r="AV1376">
        <v>447.415882402585</v>
      </c>
      <c r="AW1376">
        <v>472.15502897641301</v>
      </c>
      <c r="AX1376">
        <v>500.01136576190601</v>
      </c>
      <c r="AY1376">
        <v>660.900148583195</v>
      </c>
      <c r="AZ1376">
        <v>1033.63776759952</v>
      </c>
      <c r="BA1376">
        <v>1271.4197506330599</v>
      </c>
      <c r="BB1376">
        <v>1044.4855475981301</v>
      </c>
      <c r="BC1376">
        <v>745.02084676751599</v>
      </c>
      <c r="BD1376">
        <v>393.40853093328599</v>
      </c>
      <c r="BE1376">
        <v>349.17378626334897</v>
      </c>
      <c r="BF1376">
        <v>342.89595648814299</v>
      </c>
      <c r="BG1376">
        <v>344.55083206166398</v>
      </c>
      <c r="BH1376">
        <v>342.76269524768202</v>
      </c>
      <c r="BI1376">
        <v>349.299988709177</v>
      </c>
      <c r="BJ1376">
        <v>343.12870610165498</v>
      </c>
      <c r="BK1376">
        <v>344.35506278583398</v>
      </c>
      <c r="BL1376">
        <v>336.57453515221101</v>
      </c>
      <c r="BM1376">
        <v>346.19193343331301</v>
      </c>
      <c r="BN1376">
        <v>334.235654972058</v>
      </c>
      <c r="BO1376">
        <v>344.48665310188801</v>
      </c>
      <c r="BP1376">
        <v>343.34971113336098</v>
      </c>
      <c r="BQ1376">
        <v>336.53064572127698</v>
      </c>
      <c r="BR1376">
        <v>343.842094698094</v>
      </c>
      <c r="BS1376">
        <v>341.74620652725997</v>
      </c>
      <c r="BT1376">
        <v>338.69592543828998</v>
      </c>
      <c r="BU1376">
        <v>340.00735238028801</v>
      </c>
      <c r="BV1376">
        <v>345.05887127272302</v>
      </c>
      <c r="BW1376">
        <v>349.32186141692</v>
      </c>
      <c r="BX1376">
        <v>348.15399171526099</v>
      </c>
      <c r="BY1376">
        <v>348.17989474852999</v>
      </c>
      <c r="BZ1376">
        <v>352.73505116751198</v>
      </c>
      <c r="CA1376">
        <v>355.74444670200103</v>
      </c>
      <c r="CB1376">
        <v>357.92554761671198</v>
      </c>
      <c r="CC1376">
        <v>348.68528951800602</v>
      </c>
      <c r="CD1376">
        <v>361.09426172617998</v>
      </c>
    </row>
    <row r="1377" spans="1:82" x14ac:dyDescent="0.25">
      <c r="A1377">
        <v>330.44058744993299</v>
      </c>
      <c r="B1377">
        <v>352.06226038227601</v>
      </c>
      <c r="C1377">
        <v>330.19273548696401</v>
      </c>
      <c r="D1377">
        <v>339.013212370541</v>
      </c>
      <c r="E1377">
        <v>350.73034084085799</v>
      </c>
      <c r="F1377">
        <v>348.57773944993897</v>
      </c>
      <c r="G1377">
        <v>345.20265933913902</v>
      </c>
      <c r="H1377">
        <v>334.56000400878298</v>
      </c>
      <c r="I1377">
        <v>340.95969532512402</v>
      </c>
      <c r="J1377">
        <v>347.17091392747301</v>
      </c>
      <c r="K1377">
        <v>337.30840539834401</v>
      </c>
      <c r="L1377">
        <v>349.44159295654703</v>
      </c>
      <c r="M1377">
        <v>325.47904120937301</v>
      </c>
      <c r="N1377">
        <v>340.15784246060201</v>
      </c>
      <c r="O1377">
        <v>344.50018499242498</v>
      </c>
      <c r="P1377">
        <v>330.70228659031699</v>
      </c>
      <c r="Q1377">
        <v>336.47924381739301</v>
      </c>
      <c r="R1377">
        <v>330.35792167865498</v>
      </c>
      <c r="S1377">
        <v>340.417763035061</v>
      </c>
      <c r="T1377">
        <v>344.35842477378401</v>
      </c>
      <c r="U1377">
        <v>352.65416528950198</v>
      </c>
      <c r="V1377">
        <v>334.06528751748101</v>
      </c>
      <c r="W1377">
        <v>342.74926752274501</v>
      </c>
      <c r="X1377">
        <v>327.37512816209397</v>
      </c>
      <c r="Y1377">
        <v>345.67891081053699</v>
      </c>
      <c r="Z1377">
        <v>348.245984157767</v>
      </c>
      <c r="AA1377">
        <v>341.77724960601603</v>
      </c>
      <c r="AB1377">
        <v>342.15077898051902</v>
      </c>
      <c r="AC1377">
        <v>345.49608505835999</v>
      </c>
      <c r="AD1377">
        <v>350.48862970026101</v>
      </c>
      <c r="AE1377">
        <v>362.96895988284803</v>
      </c>
      <c r="AF1377">
        <v>359.36875371428903</v>
      </c>
      <c r="AG1377">
        <v>372.45224881113501</v>
      </c>
      <c r="AH1377">
        <v>371.345310068456</v>
      </c>
      <c r="AI1377">
        <v>371.95708365390999</v>
      </c>
      <c r="AJ1377">
        <v>363.33848196248903</v>
      </c>
      <c r="AK1377">
        <v>353.24163945375102</v>
      </c>
      <c r="AL1377">
        <v>371.01016025315198</v>
      </c>
      <c r="AM1377">
        <v>360.31287692330602</v>
      </c>
      <c r="AN1377">
        <v>364.12306326805799</v>
      </c>
      <c r="AO1377">
        <v>357.99464473322797</v>
      </c>
      <c r="AP1377">
        <v>370.753284591225</v>
      </c>
      <c r="AQ1377">
        <v>411.32679362437398</v>
      </c>
      <c r="AR1377">
        <v>442.17839797557002</v>
      </c>
      <c r="AS1377">
        <v>504.68973827553299</v>
      </c>
      <c r="AT1377">
        <v>525.63287807770303</v>
      </c>
      <c r="AU1377">
        <v>480.89079687051799</v>
      </c>
      <c r="AV1377">
        <v>451.689378786502</v>
      </c>
      <c r="AW1377">
        <v>473.38142017762101</v>
      </c>
      <c r="AX1377">
        <v>499.54081136579299</v>
      </c>
      <c r="AY1377">
        <v>664.15990921948901</v>
      </c>
      <c r="AZ1377">
        <v>1027.2088398204201</v>
      </c>
      <c r="BA1377">
        <v>1229.65114477166</v>
      </c>
      <c r="BB1377">
        <v>990.45637975569196</v>
      </c>
      <c r="BC1377">
        <v>719.55534950445303</v>
      </c>
      <c r="BD1377">
        <v>389.29860546039902</v>
      </c>
      <c r="BE1377">
        <v>344.48228152323497</v>
      </c>
      <c r="BF1377">
        <v>344.81180981640301</v>
      </c>
      <c r="BG1377">
        <v>339.48709194082397</v>
      </c>
      <c r="BH1377">
        <v>342.57668703601502</v>
      </c>
      <c r="BI1377">
        <v>346.69495811874998</v>
      </c>
      <c r="BJ1377">
        <v>345.95802116361801</v>
      </c>
      <c r="BK1377">
        <v>349.47301205777097</v>
      </c>
      <c r="BL1377">
        <v>336.02287638609999</v>
      </c>
      <c r="BM1377">
        <v>341.384764189436</v>
      </c>
      <c r="BN1377">
        <v>333.31491439294001</v>
      </c>
      <c r="BO1377">
        <v>341.263948185836</v>
      </c>
      <c r="BP1377">
        <v>343.17516194277499</v>
      </c>
      <c r="BQ1377">
        <v>341.95973258355002</v>
      </c>
      <c r="BR1377">
        <v>340.671747694798</v>
      </c>
      <c r="BS1377">
        <v>343.535719991853</v>
      </c>
      <c r="BT1377">
        <v>345.97189017874803</v>
      </c>
      <c r="BU1377">
        <v>341.542595622737</v>
      </c>
      <c r="BV1377">
        <v>345.00109502658</v>
      </c>
      <c r="BW1377">
        <v>348.81290241090602</v>
      </c>
      <c r="BX1377">
        <v>350.75983945813402</v>
      </c>
      <c r="BY1377">
        <v>348.508336812528</v>
      </c>
      <c r="BZ1377">
        <v>351.17972165461703</v>
      </c>
      <c r="CA1377">
        <v>358.94288594342697</v>
      </c>
      <c r="CB1377">
        <v>356.89479400391201</v>
      </c>
      <c r="CC1377">
        <v>352.39213915436198</v>
      </c>
      <c r="CD1377">
        <v>361.23053198818701</v>
      </c>
    </row>
    <row r="1378" spans="1:82" x14ac:dyDescent="0.25">
      <c r="A1378">
        <v>330.68090787716898</v>
      </c>
      <c r="B1378">
        <v>352.10405686680798</v>
      </c>
      <c r="C1378">
        <v>328.648911334275</v>
      </c>
      <c r="D1378">
        <v>339.32059581053102</v>
      </c>
      <c r="E1378">
        <v>349.25279131248698</v>
      </c>
      <c r="F1378">
        <v>349.24782853348103</v>
      </c>
      <c r="G1378">
        <v>343.87850737453499</v>
      </c>
      <c r="H1378">
        <v>336.38050836287903</v>
      </c>
      <c r="I1378">
        <v>341.35432118929901</v>
      </c>
      <c r="J1378">
        <v>345.810156179751</v>
      </c>
      <c r="K1378">
        <v>337.213445260046</v>
      </c>
      <c r="L1378">
        <v>350.48523767973097</v>
      </c>
      <c r="M1378">
        <v>322.761866106198</v>
      </c>
      <c r="N1378">
        <v>339.20108912055599</v>
      </c>
      <c r="O1378">
        <v>342.86781241753903</v>
      </c>
      <c r="P1378">
        <v>330.64152778692898</v>
      </c>
      <c r="Q1378">
        <v>338.68718109661501</v>
      </c>
      <c r="R1378">
        <v>331.09124404182199</v>
      </c>
      <c r="S1378">
        <v>338.3823415663</v>
      </c>
      <c r="T1378">
        <v>345.11674756615901</v>
      </c>
      <c r="U1378">
        <v>351.73715202085799</v>
      </c>
      <c r="V1378">
        <v>334.22969704790398</v>
      </c>
      <c r="W1378">
        <v>341.10256237588402</v>
      </c>
      <c r="X1378">
        <v>326.56382255571901</v>
      </c>
      <c r="Y1378">
        <v>345.29016723541599</v>
      </c>
      <c r="Z1378">
        <v>348.81849307880401</v>
      </c>
      <c r="AA1378">
        <v>341.75243823011198</v>
      </c>
      <c r="AB1378">
        <v>343.24402751918399</v>
      </c>
      <c r="AC1378">
        <v>346.51139323081901</v>
      </c>
      <c r="AD1378">
        <v>351.09953964795801</v>
      </c>
      <c r="AE1378">
        <v>361.47417849902399</v>
      </c>
      <c r="AF1378">
        <v>359.45286884745201</v>
      </c>
      <c r="AG1378">
        <v>375.13573560071598</v>
      </c>
      <c r="AH1378">
        <v>369.56525129709502</v>
      </c>
      <c r="AI1378">
        <v>371.21261049815598</v>
      </c>
      <c r="AJ1378">
        <v>364.04831765984602</v>
      </c>
      <c r="AK1378">
        <v>352.41825001272599</v>
      </c>
      <c r="AL1378">
        <v>370.31239198774</v>
      </c>
      <c r="AM1378">
        <v>358.65123035359699</v>
      </c>
      <c r="AN1378">
        <v>364.17728068969097</v>
      </c>
      <c r="AO1378">
        <v>358.72356452704997</v>
      </c>
      <c r="AP1378">
        <v>371.14413906099497</v>
      </c>
      <c r="AQ1378">
        <v>410.49575341466601</v>
      </c>
      <c r="AR1378">
        <v>447.91388587876401</v>
      </c>
      <c r="AS1378">
        <v>513.68563973369601</v>
      </c>
      <c r="AT1378">
        <v>532.48969203455397</v>
      </c>
      <c r="AU1378">
        <v>485.58463945761798</v>
      </c>
      <c r="AV1378">
        <v>460.34454790110601</v>
      </c>
      <c r="AW1378">
        <v>481.40574905474699</v>
      </c>
      <c r="AX1378">
        <v>511.54485081143702</v>
      </c>
      <c r="AY1378">
        <v>678.40273844017304</v>
      </c>
      <c r="AZ1378">
        <v>1063.42276968226</v>
      </c>
      <c r="BA1378">
        <v>1223.3444289968099</v>
      </c>
      <c r="BB1378">
        <v>962.19290172134095</v>
      </c>
      <c r="BC1378">
        <v>698.28122681658499</v>
      </c>
      <c r="BD1378">
        <v>388.69809852982598</v>
      </c>
      <c r="BE1378">
        <v>343.20679864451199</v>
      </c>
      <c r="BF1378">
        <v>346.265572619605</v>
      </c>
      <c r="BG1378">
        <v>338.82937112464998</v>
      </c>
      <c r="BH1378">
        <v>345.357368349019</v>
      </c>
      <c r="BI1378">
        <v>345.01046268941701</v>
      </c>
      <c r="BJ1378">
        <v>345.89510074788001</v>
      </c>
      <c r="BK1378">
        <v>348.13576649999499</v>
      </c>
      <c r="BL1378">
        <v>335.68063810961303</v>
      </c>
      <c r="BM1378">
        <v>338.84316204902399</v>
      </c>
      <c r="BN1378">
        <v>332.597775240521</v>
      </c>
      <c r="BO1378">
        <v>338.93859013234697</v>
      </c>
      <c r="BP1378">
        <v>342.15223411931601</v>
      </c>
      <c r="BQ1378">
        <v>344.94436252030403</v>
      </c>
      <c r="BR1378">
        <v>338.416184063392</v>
      </c>
      <c r="BS1378">
        <v>345.75306449063697</v>
      </c>
      <c r="BT1378">
        <v>347.70762448560998</v>
      </c>
      <c r="BU1378">
        <v>342.41258238997</v>
      </c>
      <c r="BV1378">
        <v>345.30690330692602</v>
      </c>
      <c r="BW1378">
        <v>349.27254098642197</v>
      </c>
      <c r="BX1378">
        <v>349.62408969558498</v>
      </c>
      <c r="BY1378">
        <v>349.22284761381098</v>
      </c>
      <c r="BZ1378">
        <v>351.25123975296401</v>
      </c>
      <c r="CA1378">
        <v>359.99001987731299</v>
      </c>
      <c r="CB1378">
        <v>354.87665025912798</v>
      </c>
      <c r="CC1378">
        <v>352.548728609828</v>
      </c>
      <c r="CD1378">
        <v>362.386551558093</v>
      </c>
    </row>
    <row r="1379" spans="1:82" x14ac:dyDescent="0.25">
      <c r="A1379">
        <v>330.92122830440502</v>
      </c>
      <c r="B1379">
        <v>350.00391008999998</v>
      </c>
      <c r="C1379">
        <v>330.88099438826703</v>
      </c>
      <c r="D1379">
        <v>339.53072349398002</v>
      </c>
      <c r="E1379">
        <v>351.47597006787402</v>
      </c>
      <c r="F1379">
        <v>353.79721487646998</v>
      </c>
      <c r="G1379">
        <v>339.83203791349803</v>
      </c>
      <c r="H1379">
        <v>339.01124765542102</v>
      </c>
      <c r="I1379">
        <v>344.82380438586398</v>
      </c>
      <c r="J1379">
        <v>341.75116481907401</v>
      </c>
      <c r="K1379">
        <v>334.710046937181</v>
      </c>
      <c r="L1379">
        <v>350.93237122728499</v>
      </c>
      <c r="M1379">
        <v>321.31624153198197</v>
      </c>
      <c r="N1379">
        <v>346.393814666053</v>
      </c>
      <c r="O1379">
        <v>333.14760640668902</v>
      </c>
      <c r="P1379">
        <v>322.17501398216001</v>
      </c>
      <c r="Q1379">
        <v>339.48224646701499</v>
      </c>
      <c r="R1379">
        <v>343.93465833501602</v>
      </c>
      <c r="S1379">
        <v>338.03177509204897</v>
      </c>
      <c r="T1379">
        <v>343.09134747321298</v>
      </c>
      <c r="U1379">
        <v>350.36381863710602</v>
      </c>
      <c r="V1379">
        <v>332.17684269909199</v>
      </c>
      <c r="W1379">
        <v>335.25166133071599</v>
      </c>
      <c r="X1379">
        <v>328.10146274886</v>
      </c>
      <c r="Y1379">
        <v>352.97436697663102</v>
      </c>
      <c r="Z1379">
        <v>346.37873862466699</v>
      </c>
      <c r="AA1379">
        <v>346.84062624299702</v>
      </c>
      <c r="AB1379">
        <v>350.14812357588698</v>
      </c>
      <c r="AC1379">
        <v>348.60146706325003</v>
      </c>
      <c r="AD1379">
        <v>345.514455289865</v>
      </c>
      <c r="AE1379">
        <v>364.78884279581399</v>
      </c>
      <c r="AF1379">
        <v>358.56708395299398</v>
      </c>
      <c r="AG1379">
        <v>380.45965045447099</v>
      </c>
      <c r="AH1379">
        <v>367.91289886515102</v>
      </c>
      <c r="AI1379">
        <v>369.77296222559198</v>
      </c>
      <c r="AJ1379">
        <v>363.511497862959</v>
      </c>
      <c r="AK1379">
        <v>348.31405314195302</v>
      </c>
      <c r="AL1379">
        <v>363.73389069689699</v>
      </c>
      <c r="AM1379">
        <v>359.62710371626702</v>
      </c>
      <c r="AN1379">
        <v>364.09777733270602</v>
      </c>
      <c r="AO1379">
        <v>360.77312697970501</v>
      </c>
      <c r="AP1379">
        <v>370.54251264223399</v>
      </c>
      <c r="AQ1379">
        <v>411.92676048640101</v>
      </c>
      <c r="AR1379">
        <v>453.05925088798898</v>
      </c>
      <c r="AS1379">
        <v>520.01632695899195</v>
      </c>
      <c r="AT1379">
        <v>533.97769869155104</v>
      </c>
      <c r="AU1379">
        <v>485.97951889446603</v>
      </c>
      <c r="AV1379">
        <v>474.926146658557</v>
      </c>
      <c r="AW1379">
        <v>485.97729519327299</v>
      </c>
      <c r="AX1379">
        <v>522.77214429049297</v>
      </c>
      <c r="AY1379">
        <v>688.12886641300497</v>
      </c>
      <c r="AZ1379">
        <v>1072.7046424545699</v>
      </c>
      <c r="BA1379">
        <v>1177.21608947287</v>
      </c>
      <c r="BB1379">
        <v>894.93498048933805</v>
      </c>
      <c r="BC1379">
        <v>667.06528078834799</v>
      </c>
      <c r="BD1379">
        <v>381.84626412082002</v>
      </c>
      <c r="BE1379">
        <v>342.22494306115902</v>
      </c>
      <c r="BF1379">
        <v>347.62927205488199</v>
      </c>
      <c r="BG1379">
        <v>334.86459551384399</v>
      </c>
      <c r="BH1379">
        <v>345.87875648965598</v>
      </c>
      <c r="BI1379">
        <v>343.10251967632001</v>
      </c>
      <c r="BJ1379">
        <v>343.174527459248</v>
      </c>
      <c r="BK1379">
        <v>348.42654268737198</v>
      </c>
      <c r="BL1379">
        <v>337.43469054762699</v>
      </c>
      <c r="BM1379">
        <v>339.15896188634702</v>
      </c>
      <c r="BN1379">
        <v>331.18948163338803</v>
      </c>
      <c r="BO1379">
        <v>337.70946092460599</v>
      </c>
      <c r="BP1379">
        <v>341.28055718627797</v>
      </c>
      <c r="BQ1379">
        <v>349.82563487473902</v>
      </c>
      <c r="BR1379">
        <v>336.64943356632199</v>
      </c>
      <c r="BS1379">
        <v>344.34462777233398</v>
      </c>
      <c r="BT1379">
        <v>348.71796513675798</v>
      </c>
      <c r="BU1379">
        <v>342.636568117911</v>
      </c>
      <c r="BV1379">
        <v>348.81606014165902</v>
      </c>
      <c r="BW1379">
        <v>346.46005017744</v>
      </c>
      <c r="BX1379">
        <v>345.05432051565998</v>
      </c>
      <c r="BY1379">
        <v>344.73057279810303</v>
      </c>
      <c r="BZ1379">
        <v>351.62809298819002</v>
      </c>
      <c r="CA1379">
        <v>363.03481725322803</v>
      </c>
      <c r="CB1379">
        <v>354.86226386518399</v>
      </c>
      <c r="CC1379">
        <v>353.12807206866597</v>
      </c>
      <c r="CD1379">
        <v>357.66413655328802</v>
      </c>
    </row>
    <row r="1380" spans="1:82" x14ac:dyDescent="0.25">
      <c r="A1380">
        <v>331.16154873164197</v>
      </c>
      <c r="B1380">
        <v>349.69016905812299</v>
      </c>
      <c r="C1380">
        <v>331.09577721084997</v>
      </c>
      <c r="D1380">
        <v>339.71179174590202</v>
      </c>
      <c r="E1380">
        <v>351.343809544924</v>
      </c>
      <c r="F1380">
        <v>352.94065537607798</v>
      </c>
      <c r="G1380">
        <v>338.56633906080998</v>
      </c>
      <c r="H1380">
        <v>339.29279396219601</v>
      </c>
      <c r="I1380">
        <v>345.14693935527902</v>
      </c>
      <c r="J1380">
        <v>342.32980250867701</v>
      </c>
      <c r="K1380">
        <v>335.72828923182902</v>
      </c>
      <c r="L1380">
        <v>351.20678870611101</v>
      </c>
      <c r="M1380">
        <v>322.90494453378801</v>
      </c>
      <c r="N1380">
        <v>346.291539954131</v>
      </c>
      <c r="O1380">
        <v>332.684325323964</v>
      </c>
      <c r="P1380">
        <v>322.69944514900698</v>
      </c>
      <c r="Q1380">
        <v>339.14528165942602</v>
      </c>
      <c r="R1380">
        <v>344.27839434528101</v>
      </c>
      <c r="S1380">
        <v>338.044408592043</v>
      </c>
      <c r="T1380">
        <v>342.985589899518</v>
      </c>
      <c r="U1380">
        <v>349.61990438688503</v>
      </c>
      <c r="V1380">
        <v>332.48910275966301</v>
      </c>
      <c r="W1380">
        <v>335.174254404274</v>
      </c>
      <c r="X1380">
        <v>327.97439023107898</v>
      </c>
      <c r="Y1380">
        <v>352.008841044625</v>
      </c>
      <c r="Z1380">
        <v>346.512041168797</v>
      </c>
      <c r="AA1380">
        <v>346.77665821621599</v>
      </c>
      <c r="AB1380">
        <v>351.08786557366199</v>
      </c>
      <c r="AC1380">
        <v>348.80385326058598</v>
      </c>
      <c r="AD1380">
        <v>346.26339635121701</v>
      </c>
      <c r="AE1380">
        <v>365.05880601940697</v>
      </c>
      <c r="AF1380">
        <v>358.51787170499199</v>
      </c>
      <c r="AG1380">
        <v>380.59022279549902</v>
      </c>
      <c r="AH1380">
        <v>368.22106163623602</v>
      </c>
      <c r="AI1380">
        <v>370.465863263053</v>
      </c>
      <c r="AJ1380">
        <v>364.18405819815501</v>
      </c>
      <c r="AK1380">
        <v>348.49561516338599</v>
      </c>
      <c r="AL1380">
        <v>364.72972932730602</v>
      </c>
      <c r="AM1380">
        <v>360.53503863213598</v>
      </c>
      <c r="AN1380">
        <v>365.69674705173901</v>
      </c>
      <c r="AO1380">
        <v>361.88997949453801</v>
      </c>
      <c r="AP1380">
        <v>373.21965415320602</v>
      </c>
      <c r="AQ1380">
        <v>413.975393254408</v>
      </c>
      <c r="AR1380">
        <v>456.76360970609301</v>
      </c>
      <c r="AS1380">
        <v>526.07530609673302</v>
      </c>
      <c r="AT1380">
        <v>538.46655947571298</v>
      </c>
      <c r="AU1380">
        <v>491.19864390906002</v>
      </c>
      <c r="AV1380">
        <v>479.30394283644199</v>
      </c>
      <c r="AW1380">
        <v>491.36924272092301</v>
      </c>
      <c r="AX1380">
        <v>531.55154322639601</v>
      </c>
      <c r="AY1380">
        <v>698.04488236200996</v>
      </c>
      <c r="AZ1380">
        <v>1086.6192835832901</v>
      </c>
      <c r="BA1380">
        <v>1174.2417876913601</v>
      </c>
      <c r="BB1380">
        <v>888.11026903898903</v>
      </c>
      <c r="BC1380">
        <v>662.65052827304896</v>
      </c>
      <c r="BD1380">
        <v>383.47944807221501</v>
      </c>
      <c r="BE1380">
        <v>342.80220505347501</v>
      </c>
      <c r="BF1380">
        <v>347.50998601574599</v>
      </c>
      <c r="BG1380">
        <v>335.217907257165</v>
      </c>
      <c r="BH1380">
        <v>345.73832045984898</v>
      </c>
      <c r="BI1380">
        <v>343.36867742240901</v>
      </c>
      <c r="BJ1380">
        <v>343.743222034003</v>
      </c>
      <c r="BK1380">
        <v>347.04093197588901</v>
      </c>
      <c r="BL1380">
        <v>337.51115022461602</v>
      </c>
      <c r="BM1380">
        <v>339.79841754195201</v>
      </c>
      <c r="BN1380">
        <v>332.06381452220899</v>
      </c>
      <c r="BO1380">
        <v>337.78041560840501</v>
      </c>
      <c r="BP1380">
        <v>341.49877818934198</v>
      </c>
      <c r="BQ1380">
        <v>350.32094406922602</v>
      </c>
      <c r="BR1380">
        <v>336.76295379781698</v>
      </c>
      <c r="BS1380">
        <v>344.124522194897</v>
      </c>
      <c r="BT1380">
        <v>348.23709480410201</v>
      </c>
      <c r="BU1380">
        <v>341.80805464711602</v>
      </c>
      <c r="BV1380">
        <v>348.85310247114103</v>
      </c>
      <c r="BW1380">
        <v>345.64466525828698</v>
      </c>
      <c r="BX1380">
        <v>344.94573793949399</v>
      </c>
      <c r="BY1380">
        <v>345.267261896496</v>
      </c>
      <c r="BZ1380">
        <v>351.88728124276003</v>
      </c>
      <c r="CA1380">
        <v>362.13805279860702</v>
      </c>
      <c r="CB1380">
        <v>355.36096359026601</v>
      </c>
      <c r="CC1380">
        <v>353.708541867799</v>
      </c>
      <c r="CD1380">
        <v>357.59342740909301</v>
      </c>
    </row>
    <row r="1381" spans="1:82" x14ac:dyDescent="0.25">
      <c r="A1381">
        <v>331.40186915887801</v>
      </c>
      <c r="B1381">
        <v>348.82188862341201</v>
      </c>
      <c r="C1381">
        <v>335.46862839291902</v>
      </c>
      <c r="D1381">
        <v>341.02510441596002</v>
      </c>
      <c r="E1381">
        <v>351.76149463166001</v>
      </c>
      <c r="F1381">
        <v>346.62040694067798</v>
      </c>
      <c r="G1381">
        <v>331.59291087223897</v>
      </c>
      <c r="H1381">
        <v>344.777069767223</v>
      </c>
      <c r="I1381">
        <v>348.71865550397098</v>
      </c>
      <c r="J1381">
        <v>341.09630824650299</v>
      </c>
      <c r="K1381">
        <v>342.01702685461902</v>
      </c>
      <c r="L1381">
        <v>352.24482823012897</v>
      </c>
      <c r="M1381">
        <v>333.70345684630502</v>
      </c>
      <c r="N1381">
        <v>344.206180876931</v>
      </c>
      <c r="O1381">
        <v>332.66341805167798</v>
      </c>
      <c r="P1381">
        <v>327.16678899486601</v>
      </c>
      <c r="Q1381">
        <v>339.81878866527899</v>
      </c>
      <c r="R1381">
        <v>345.27245966478603</v>
      </c>
      <c r="S1381">
        <v>341.24685529717902</v>
      </c>
      <c r="T1381">
        <v>340.344225371302</v>
      </c>
      <c r="U1381">
        <v>345.35735688765999</v>
      </c>
      <c r="V1381">
        <v>331.05441247452097</v>
      </c>
      <c r="W1381">
        <v>332.63689408318601</v>
      </c>
      <c r="X1381">
        <v>331.51208929693797</v>
      </c>
      <c r="Y1381">
        <v>345.70495700590601</v>
      </c>
      <c r="Z1381">
        <v>344.95756873722701</v>
      </c>
      <c r="AA1381">
        <v>339.81374292625901</v>
      </c>
      <c r="AB1381">
        <v>350.89891473107798</v>
      </c>
      <c r="AC1381">
        <v>347.82093355051398</v>
      </c>
      <c r="AD1381">
        <v>350.59096883332899</v>
      </c>
      <c r="AE1381">
        <v>356.38794669744601</v>
      </c>
      <c r="AF1381">
        <v>348.63864952823502</v>
      </c>
      <c r="AG1381">
        <v>377.28696879645298</v>
      </c>
      <c r="AH1381">
        <v>366.754649725528</v>
      </c>
      <c r="AI1381">
        <v>368.50064942144297</v>
      </c>
      <c r="AJ1381">
        <v>363.98542679383002</v>
      </c>
      <c r="AK1381">
        <v>348.03724329384897</v>
      </c>
      <c r="AL1381">
        <v>357.12691538007499</v>
      </c>
      <c r="AM1381">
        <v>353.66560670854</v>
      </c>
      <c r="AN1381">
        <v>371.37161328402698</v>
      </c>
      <c r="AO1381">
        <v>363.01671759212797</v>
      </c>
      <c r="AP1381">
        <v>381.20801902491598</v>
      </c>
      <c r="AQ1381">
        <v>410.08803960613801</v>
      </c>
      <c r="AR1381">
        <v>460.178872669729</v>
      </c>
      <c r="AS1381">
        <v>529.58204853890197</v>
      </c>
      <c r="AT1381">
        <v>532.96887065196904</v>
      </c>
      <c r="AU1381">
        <v>492.22728173223902</v>
      </c>
      <c r="AV1381">
        <v>481.279331934786</v>
      </c>
      <c r="AW1381">
        <v>493.86016333879098</v>
      </c>
      <c r="AX1381">
        <v>541.29753163043995</v>
      </c>
      <c r="AY1381">
        <v>686.279854870892</v>
      </c>
      <c r="AZ1381">
        <v>1042.1577715598301</v>
      </c>
      <c r="BA1381">
        <v>1050.55475876277</v>
      </c>
      <c r="BB1381">
        <v>779.58177826127996</v>
      </c>
      <c r="BC1381">
        <v>596.68885444494595</v>
      </c>
      <c r="BD1381">
        <v>383.25805483979099</v>
      </c>
      <c r="BE1381">
        <v>344.76316859389101</v>
      </c>
      <c r="BF1381">
        <v>349.18974661060201</v>
      </c>
      <c r="BG1381">
        <v>337.65094443703299</v>
      </c>
      <c r="BH1381">
        <v>347.56133272396397</v>
      </c>
      <c r="BI1381">
        <v>340.05342352912498</v>
      </c>
      <c r="BJ1381">
        <v>347.029751647284</v>
      </c>
      <c r="BK1381">
        <v>342.62942799945699</v>
      </c>
      <c r="BL1381">
        <v>334.30404505089302</v>
      </c>
      <c r="BM1381">
        <v>343.28061319544099</v>
      </c>
      <c r="BN1381">
        <v>333.856586269611</v>
      </c>
      <c r="BO1381">
        <v>337.57746494645198</v>
      </c>
      <c r="BP1381">
        <v>340.83448217565598</v>
      </c>
      <c r="BQ1381">
        <v>355.96398850626002</v>
      </c>
      <c r="BR1381">
        <v>332.11947854469099</v>
      </c>
      <c r="BS1381">
        <v>347.27664320311402</v>
      </c>
      <c r="BT1381">
        <v>347.83255806616103</v>
      </c>
      <c r="BU1381">
        <v>339.90120874025899</v>
      </c>
      <c r="BV1381">
        <v>345.12461743662402</v>
      </c>
      <c r="BW1381">
        <v>342.55863329750298</v>
      </c>
      <c r="BX1381">
        <v>345.14795244406798</v>
      </c>
      <c r="BY1381">
        <v>352.72006074481698</v>
      </c>
      <c r="BZ1381">
        <v>349.80315675254798</v>
      </c>
      <c r="CA1381">
        <v>357.41309110857298</v>
      </c>
      <c r="CB1381">
        <v>354.94121206841402</v>
      </c>
      <c r="CC1381">
        <v>353.97178695191099</v>
      </c>
      <c r="CD1381">
        <v>355.55445747090801</v>
      </c>
    </row>
    <row r="1382" spans="1:82" x14ac:dyDescent="0.25">
      <c r="A1382">
        <v>331.642189586114</v>
      </c>
      <c r="B1382">
        <v>348.68434942004598</v>
      </c>
      <c r="C1382">
        <v>335.806162128057</v>
      </c>
      <c r="D1382">
        <v>341.20317646788197</v>
      </c>
      <c r="E1382">
        <v>351.49719776932102</v>
      </c>
      <c r="F1382">
        <v>347.11532871567402</v>
      </c>
      <c r="G1382">
        <v>332.07517195681697</v>
      </c>
      <c r="H1382">
        <v>345.85681967756102</v>
      </c>
      <c r="I1382">
        <v>347.56779822073997</v>
      </c>
      <c r="J1382">
        <v>339.94195018257699</v>
      </c>
      <c r="K1382">
        <v>343.91600395593701</v>
      </c>
      <c r="L1382">
        <v>350.875301581504</v>
      </c>
      <c r="M1382">
        <v>333.75928655116797</v>
      </c>
      <c r="N1382">
        <v>342.75565875560198</v>
      </c>
      <c r="O1382">
        <v>332.49467154122101</v>
      </c>
      <c r="P1382">
        <v>328.15741897766401</v>
      </c>
      <c r="Q1382">
        <v>340.54433241248699</v>
      </c>
      <c r="R1382">
        <v>346.19059720345899</v>
      </c>
      <c r="S1382">
        <v>341.52091732460599</v>
      </c>
      <c r="T1382">
        <v>339.09574304548602</v>
      </c>
      <c r="U1382">
        <v>344.97716805588198</v>
      </c>
      <c r="V1382">
        <v>330.84313688879399</v>
      </c>
      <c r="W1382">
        <v>332.751967760139</v>
      </c>
      <c r="X1382">
        <v>332.05172674255499</v>
      </c>
      <c r="Y1382">
        <v>345.94771231861603</v>
      </c>
      <c r="Z1382">
        <v>344.26706667765501</v>
      </c>
      <c r="AA1382">
        <v>337.87894492807601</v>
      </c>
      <c r="AB1382">
        <v>350.091205548662</v>
      </c>
      <c r="AC1382">
        <v>348.12651494484697</v>
      </c>
      <c r="AD1382">
        <v>350.91843747185999</v>
      </c>
      <c r="AE1382">
        <v>353.74972195880298</v>
      </c>
      <c r="AF1382">
        <v>346.73558261812599</v>
      </c>
      <c r="AG1382">
        <v>375.45036962762998</v>
      </c>
      <c r="AH1382">
        <v>366.52545474035497</v>
      </c>
      <c r="AI1382">
        <v>368.17165845817698</v>
      </c>
      <c r="AJ1382">
        <v>364.23111862996302</v>
      </c>
      <c r="AK1382">
        <v>347.63651196031202</v>
      </c>
      <c r="AL1382">
        <v>354.56733585605298</v>
      </c>
      <c r="AM1382">
        <v>350.66532830657002</v>
      </c>
      <c r="AN1382">
        <v>372.03733556291201</v>
      </c>
      <c r="AO1382">
        <v>365.15995531016</v>
      </c>
      <c r="AP1382">
        <v>383.30908555584199</v>
      </c>
      <c r="AQ1382">
        <v>408.422066103769</v>
      </c>
      <c r="AR1382">
        <v>461.27340847638999</v>
      </c>
      <c r="AS1382">
        <v>532.07420031122695</v>
      </c>
      <c r="AT1382">
        <v>535.37094198196598</v>
      </c>
      <c r="AU1382">
        <v>493.31522974630701</v>
      </c>
      <c r="AV1382">
        <v>483.67809129389099</v>
      </c>
      <c r="AW1382">
        <v>495.79333148859598</v>
      </c>
      <c r="AX1382">
        <v>544.39647738030203</v>
      </c>
      <c r="AY1382">
        <v>689.30331214905596</v>
      </c>
      <c r="AZ1382">
        <v>1043.78399794446</v>
      </c>
      <c r="BA1382">
        <v>1048.3486521984801</v>
      </c>
      <c r="BB1382">
        <v>777.25215468801196</v>
      </c>
      <c r="BC1382">
        <v>596.82274012432697</v>
      </c>
      <c r="BD1382">
        <v>385.13241744031001</v>
      </c>
      <c r="BE1382">
        <v>345.20143961005601</v>
      </c>
      <c r="BF1382">
        <v>349.96109314338401</v>
      </c>
      <c r="BG1382">
        <v>339.506356240402</v>
      </c>
      <c r="BH1382">
        <v>348.569214155015</v>
      </c>
      <c r="BI1382">
        <v>339.25031924863799</v>
      </c>
      <c r="BJ1382">
        <v>347.27355271829299</v>
      </c>
      <c r="BK1382">
        <v>343.14503984465802</v>
      </c>
      <c r="BL1382">
        <v>333.98986722185799</v>
      </c>
      <c r="BM1382">
        <v>342.06365977230098</v>
      </c>
      <c r="BN1382">
        <v>333.556449588286</v>
      </c>
      <c r="BO1382">
        <v>336.53339004915603</v>
      </c>
      <c r="BP1382">
        <v>340.14245303983603</v>
      </c>
      <c r="BQ1382">
        <v>356.38933434082099</v>
      </c>
      <c r="BR1382">
        <v>331.87740217529603</v>
      </c>
      <c r="BS1382">
        <v>347.98522457215302</v>
      </c>
      <c r="BT1382">
        <v>349.05520482278098</v>
      </c>
      <c r="BU1382">
        <v>340.49788126625498</v>
      </c>
      <c r="BV1382">
        <v>344.25349407203998</v>
      </c>
      <c r="BW1382">
        <v>342.10584759198201</v>
      </c>
      <c r="BX1382">
        <v>345.44924636150398</v>
      </c>
      <c r="BY1382">
        <v>353.822663673639</v>
      </c>
      <c r="BZ1382">
        <v>347.91489467335703</v>
      </c>
      <c r="CA1382">
        <v>356.46159650758301</v>
      </c>
      <c r="CB1382">
        <v>353.70998851617099</v>
      </c>
      <c r="CC1382">
        <v>353.70525561808699</v>
      </c>
      <c r="CD1382">
        <v>355.11574148982999</v>
      </c>
    </row>
    <row r="1383" spans="1:82" x14ac:dyDescent="0.25">
      <c r="A1383">
        <v>331.88251001335101</v>
      </c>
      <c r="B1383">
        <v>337.025673153345</v>
      </c>
      <c r="C1383">
        <v>331.65840574429302</v>
      </c>
      <c r="D1383">
        <v>337.95265552946802</v>
      </c>
      <c r="E1383">
        <v>349.00515742977802</v>
      </c>
      <c r="F1383">
        <v>350.63557297642598</v>
      </c>
      <c r="G1383">
        <v>331.24659174265798</v>
      </c>
      <c r="H1383">
        <v>347.50524112976399</v>
      </c>
      <c r="I1383">
        <v>339.26636975944598</v>
      </c>
      <c r="J1383">
        <v>347.65619088266402</v>
      </c>
      <c r="K1383">
        <v>344.88675859397398</v>
      </c>
      <c r="L1383">
        <v>345.69598358085398</v>
      </c>
      <c r="M1383">
        <v>337.02779965598398</v>
      </c>
      <c r="N1383">
        <v>340.73205627545099</v>
      </c>
      <c r="O1383">
        <v>331.91274322563902</v>
      </c>
      <c r="P1383">
        <v>329.75646871274103</v>
      </c>
      <c r="Q1383">
        <v>336.23407959809299</v>
      </c>
      <c r="R1383">
        <v>354.858541858433</v>
      </c>
      <c r="S1383">
        <v>336.67344068903299</v>
      </c>
      <c r="T1383">
        <v>334.61168047976997</v>
      </c>
      <c r="U1383">
        <v>342.19150077462302</v>
      </c>
      <c r="V1383">
        <v>336.92284059180702</v>
      </c>
      <c r="W1383">
        <v>330.422970479301</v>
      </c>
      <c r="X1383">
        <v>334.49686606429401</v>
      </c>
      <c r="Y1383">
        <v>346.77742819145999</v>
      </c>
      <c r="Z1383">
        <v>340.80151346951499</v>
      </c>
      <c r="AA1383">
        <v>331.99374304317797</v>
      </c>
      <c r="AB1383">
        <v>353.238183180698</v>
      </c>
      <c r="AC1383">
        <v>348.46630827814499</v>
      </c>
      <c r="AD1383">
        <v>352.824271450033</v>
      </c>
      <c r="AE1383">
        <v>354.47782308662801</v>
      </c>
      <c r="AF1383">
        <v>348.98456805562</v>
      </c>
      <c r="AG1383">
        <v>373.203116085332</v>
      </c>
      <c r="AH1383">
        <v>372.47446338595302</v>
      </c>
      <c r="AI1383">
        <v>376.050612067891</v>
      </c>
      <c r="AJ1383">
        <v>365.76496758791399</v>
      </c>
      <c r="AK1383">
        <v>346.39728824961799</v>
      </c>
      <c r="AL1383">
        <v>355.98673298347097</v>
      </c>
      <c r="AM1383">
        <v>350.19447530302</v>
      </c>
      <c r="AN1383">
        <v>366.44230892937099</v>
      </c>
      <c r="AO1383">
        <v>366.73118483260998</v>
      </c>
      <c r="AP1383">
        <v>383.84961404681002</v>
      </c>
      <c r="AQ1383">
        <v>416.57255671307797</v>
      </c>
      <c r="AR1383">
        <v>470.910684506763</v>
      </c>
      <c r="AS1383">
        <v>557.90411290657698</v>
      </c>
      <c r="AT1383">
        <v>551.77226996156298</v>
      </c>
      <c r="AU1383">
        <v>511.74213954815599</v>
      </c>
      <c r="AV1383">
        <v>494.03285748623398</v>
      </c>
      <c r="AW1383">
        <v>517.71923895188695</v>
      </c>
      <c r="AX1383">
        <v>576.211941684659</v>
      </c>
      <c r="AY1383">
        <v>733.93347983189199</v>
      </c>
      <c r="AZ1383">
        <v>1064.8093829299701</v>
      </c>
      <c r="BA1383">
        <v>1003.33796216633</v>
      </c>
      <c r="BB1383">
        <v>739.22166641138199</v>
      </c>
      <c r="BC1383">
        <v>574.60605600588701</v>
      </c>
      <c r="BD1383">
        <v>394.65321171504598</v>
      </c>
      <c r="BE1383">
        <v>347.74561845401797</v>
      </c>
      <c r="BF1383">
        <v>346.63300021410203</v>
      </c>
      <c r="BG1383">
        <v>347.32014399877897</v>
      </c>
      <c r="BH1383">
        <v>345.95979077722802</v>
      </c>
      <c r="BI1383">
        <v>340.74852580540102</v>
      </c>
      <c r="BJ1383">
        <v>344.00138644454103</v>
      </c>
      <c r="BK1383">
        <v>342.53731064020798</v>
      </c>
      <c r="BL1383">
        <v>331.52834902450797</v>
      </c>
      <c r="BM1383">
        <v>336.50918413407197</v>
      </c>
      <c r="BN1383">
        <v>341.40247686173097</v>
      </c>
      <c r="BO1383">
        <v>339.44127254381499</v>
      </c>
      <c r="BP1383">
        <v>339.60334386902599</v>
      </c>
      <c r="BQ1383">
        <v>351.14795809547201</v>
      </c>
      <c r="BR1383">
        <v>334.53100433581801</v>
      </c>
      <c r="BS1383">
        <v>345.71278178802498</v>
      </c>
      <c r="BT1383">
        <v>352.23064320297101</v>
      </c>
      <c r="BU1383">
        <v>337.42805469049699</v>
      </c>
      <c r="BV1383">
        <v>343.379065598772</v>
      </c>
      <c r="BW1383">
        <v>339.78404398703998</v>
      </c>
      <c r="BX1383">
        <v>344.18670414831303</v>
      </c>
      <c r="BY1383">
        <v>348.23010307812302</v>
      </c>
      <c r="BZ1383">
        <v>347.87985396739998</v>
      </c>
      <c r="CA1383">
        <v>351.490615537986</v>
      </c>
      <c r="CB1383">
        <v>352.04822582055999</v>
      </c>
      <c r="CC1383">
        <v>354.033367207438</v>
      </c>
      <c r="CD1383">
        <v>352.59618646393102</v>
      </c>
    </row>
    <row r="1384" spans="1:82" x14ac:dyDescent="0.25">
      <c r="A1384">
        <v>332.12283044058699</v>
      </c>
      <c r="B1384">
        <v>332.96485764174503</v>
      </c>
      <c r="C1384">
        <v>330.504082466753</v>
      </c>
      <c r="D1384">
        <v>337.59453138112298</v>
      </c>
      <c r="E1384">
        <v>350.35390803400901</v>
      </c>
      <c r="F1384">
        <v>351.81281901000102</v>
      </c>
      <c r="G1384">
        <v>330.225177792767</v>
      </c>
      <c r="H1384">
        <v>348.496703885535</v>
      </c>
      <c r="I1384">
        <v>337.26152223877898</v>
      </c>
      <c r="J1384">
        <v>347.78507684099401</v>
      </c>
      <c r="K1384">
        <v>344.42109624336001</v>
      </c>
      <c r="L1384">
        <v>344.30053331828998</v>
      </c>
      <c r="M1384">
        <v>339.029522650525</v>
      </c>
      <c r="N1384">
        <v>340.35097500490099</v>
      </c>
      <c r="O1384">
        <v>332.19447499465201</v>
      </c>
      <c r="P1384">
        <v>329.28488639865998</v>
      </c>
      <c r="Q1384">
        <v>333.82669003189199</v>
      </c>
      <c r="R1384">
        <v>356.66817440205398</v>
      </c>
      <c r="S1384">
        <v>336.29966010131801</v>
      </c>
      <c r="T1384">
        <v>331.99917975376701</v>
      </c>
      <c r="U1384">
        <v>343.03517121700298</v>
      </c>
      <c r="V1384">
        <v>339.41509041647299</v>
      </c>
      <c r="W1384">
        <v>329.34222055188002</v>
      </c>
      <c r="X1384">
        <v>336.79463504318301</v>
      </c>
      <c r="Y1384">
        <v>346.49172985419</v>
      </c>
      <c r="Z1384">
        <v>340.52581411840998</v>
      </c>
      <c r="AA1384">
        <v>329.31276284474399</v>
      </c>
      <c r="AB1384">
        <v>353.30573058003898</v>
      </c>
      <c r="AC1384">
        <v>347.89829668625299</v>
      </c>
      <c r="AD1384">
        <v>352.935406013148</v>
      </c>
      <c r="AE1384">
        <v>354.03710737061402</v>
      </c>
      <c r="AF1384">
        <v>348.32026209562099</v>
      </c>
      <c r="AG1384">
        <v>371.97634119538901</v>
      </c>
      <c r="AH1384">
        <v>376.61811194358899</v>
      </c>
      <c r="AI1384">
        <v>378.88196950764399</v>
      </c>
      <c r="AJ1384">
        <v>365.604271922441</v>
      </c>
      <c r="AK1384">
        <v>347.29737953607997</v>
      </c>
      <c r="AL1384">
        <v>356.23652644946998</v>
      </c>
      <c r="AM1384">
        <v>349.08800112469498</v>
      </c>
      <c r="AN1384">
        <v>365.16735465408902</v>
      </c>
      <c r="AO1384">
        <v>367.60059516657401</v>
      </c>
      <c r="AP1384">
        <v>383.83658505566899</v>
      </c>
      <c r="AQ1384">
        <v>420.01274164386098</v>
      </c>
      <c r="AR1384">
        <v>473.90841077348699</v>
      </c>
      <c r="AS1384">
        <v>563.03626947846897</v>
      </c>
      <c r="AT1384">
        <v>554.36251773878405</v>
      </c>
      <c r="AU1384">
        <v>514.52763780406303</v>
      </c>
      <c r="AV1384">
        <v>494.47983020992302</v>
      </c>
      <c r="AW1384">
        <v>520.89562447015396</v>
      </c>
      <c r="AX1384">
        <v>582.01828129644502</v>
      </c>
      <c r="AY1384">
        <v>743.44587952391498</v>
      </c>
      <c r="AZ1384">
        <v>1070.2520186019899</v>
      </c>
      <c r="BA1384">
        <v>1002.51153502273</v>
      </c>
      <c r="BB1384">
        <v>739.79801954256504</v>
      </c>
      <c r="BC1384">
        <v>574.92344466361101</v>
      </c>
      <c r="BD1384">
        <v>399.156827000747</v>
      </c>
      <c r="BE1384">
        <v>350.01400700831402</v>
      </c>
      <c r="BF1384">
        <v>344.57385480135702</v>
      </c>
      <c r="BG1384">
        <v>348.91697611243802</v>
      </c>
      <c r="BH1384">
        <v>345.71306506616202</v>
      </c>
      <c r="BI1384">
        <v>341.61064501693699</v>
      </c>
      <c r="BJ1384">
        <v>341.92153075566802</v>
      </c>
      <c r="BK1384">
        <v>341.97547241657401</v>
      </c>
      <c r="BL1384">
        <v>331.188155189067</v>
      </c>
      <c r="BM1384">
        <v>337.36537355704098</v>
      </c>
      <c r="BN1384">
        <v>342.69530083335701</v>
      </c>
      <c r="BO1384">
        <v>338.63122282077398</v>
      </c>
      <c r="BP1384">
        <v>337.90066445145197</v>
      </c>
      <c r="BQ1384">
        <v>349.98215995782698</v>
      </c>
      <c r="BR1384">
        <v>334.54344400192002</v>
      </c>
      <c r="BS1384">
        <v>345.222615865634</v>
      </c>
      <c r="BT1384">
        <v>352.76322990699799</v>
      </c>
      <c r="BU1384">
        <v>337.238314045126</v>
      </c>
      <c r="BV1384">
        <v>342.94343848719399</v>
      </c>
      <c r="BW1384">
        <v>339.48664662183899</v>
      </c>
      <c r="BX1384">
        <v>344.1903106268</v>
      </c>
      <c r="BY1384">
        <v>348.57467193867899</v>
      </c>
      <c r="BZ1384">
        <v>347.76150083781801</v>
      </c>
      <c r="CA1384">
        <v>350.77114040836301</v>
      </c>
      <c r="CB1384">
        <v>350.94613827676</v>
      </c>
      <c r="CC1384">
        <v>351.30773387112998</v>
      </c>
      <c r="CD1384">
        <v>352.59409064046599</v>
      </c>
    </row>
    <row r="1385" spans="1:82" x14ac:dyDescent="0.25">
      <c r="A1385">
        <v>332.36315086782298</v>
      </c>
      <c r="B1385">
        <v>334.82268346613699</v>
      </c>
      <c r="C1385">
        <v>332.65566826285601</v>
      </c>
      <c r="D1385">
        <v>334.85518351643401</v>
      </c>
      <c r="E1385">
        <v>350.40887383646799</v>
      </c>
      <c r="F1385">
        <v>346.849877746294</v>
      </c>
      <c r="G1385">
        <v>335.70824475680098</v>
      </c>
      <c r="H1385">
        <v>349.732400902037</v>
      </c>
      <c r="I1385">
        <v>339.08725248443898</v>
      </c>
      <c r="J1385">
        <v>351.18250955927499</v>
      </c>
      <c r="K1385">
        <v>347.18908078138401</v>
      </c>
      <c r="L1385">
        <v>346.97268460357702</v>
      </c>
      <c r="M1385">
        <v>346.90413694057798</v>
      </c>
      <c r="N1385">
        <v>339.91882244486197</v>
      </c>
      <c r="O1385">
        <v>337.65735544763999</v>
      </c>
      <c r="P1385">
        <v>330.94900036192701</v>
      </c>
      <c r="Q1385">
        <v>333.89953695999401</v>
      </c>
      <c r="R1385">
        <v>354.65148887782499</v>
      </c>
      <c r="S1385">
        <v>339.21461841302101</v>
      </c>
      <c r="T1385">
        <v>328.13898348554</v>
      </c>
      <c r="U1385">
        <v>338.71788830332201</v>
      </c>
      <c r="V1385">
        <v>345.14525852935901</v>
      </c>
      <c r="W1385">
        <v>330.03543642266902</v>
      </c>
      <c r="X1385">
        <v>337.555699435186</v>
      </c>
      <c r="Y1385">
        <v>350.69686518643698</v>
      </c>
      <c r="Z1385">
        <v>340.955036339461</v>
      </c>
      <c r="AA1385">
        <v>329.359781242395</v>
      </c>
      <c r="AB1385">
        <v>355.00918802931398</v>
      </c>
      <c r="AC1385">
        <v>345.64003512087902</v>
      </c>
      <c r="AD1385">
        <v>354.00741328046001</v>
      </c>
      <c r="AE1385">
        <v>354.86082939082098</v>
      </c>
      <c r="AF1385">
        <v>349.30508844817899</v>
      </c>
      <c r="AG1385">
        <v>363.535416514112</v>
      </c>
      <c r="AH1385">
        <v>372.65487774914902</v>
      </c>
      <c r="AI1385">
        <v>379.261923365158</v>
      </c>
      <c r="AJ1385">
        <v>368.46222138871599</v>
      </c>
      <c r="AK1385">
        <v>351.502036719307</v>
      </c>
      <c r="AL1385">
        <v>353.81373633273802</v>
      </c>
      <c r="AM1385">
        <v>355.535617631219</v>
      </c>
      <c r="AN1385">
        <v>361.47347102836198</v>
      </c>
      <c r="AO1385">
        <v>365.489089333268</v>
      </c>
      <c r="AP1385">
        <v>386.22330945880998</v>
      </c>
      <c r="AQ1385">
        <v>420.616740311282</v>
      </c>
      <c r="AR1385">
        <v>474.145177314394</v>
      </c>
      <c r="AS1385">
        <v>562.87857121200102</v>
      </c>
      <c r="AT1385">
        <v>550.949751860878</v>
      </c>
      <c r="AU1385">
        <v>515.51379687799499</v>
      </c>
      <c r="AV1385">
        <v>494.12784853162202</v>
      </c>
      <c r="AW1385">
        <v>519.34570753335197</v>
      </c>
      <c r="AX1385">
        <v>579.75398607511102</v>
      </c>
      <c r="AY1385">
        <v>740.39806607599803</v>
      </c>
      <c r="AZ1385">
        <v>1009.06666159006</v>
      </c>
      <c r="BA1385">
        <v>901.43781236029201</v>
      </c>
      <c r="BB1385">
        <v>668.43370779822601</v>
      </c>
      <c r="BC1385">
        <v>536.43674555684902</v>
      </c>
      <c r="BD1385">
        <v>393.683104320376</v>
      </c>
      <c r="BE1385">
        <v>353.07218719815302</v>
      </c>
      <c r="BF1385">
        <v>342.81189354631903</v>
      </c>
      <c r="BG1385">
        <v>348.50663077387702</v>
      </c>
      <c r="BH1385">
        <v>341.727633733902</v>
      </c>
      <c r="BI1385">
        <v>340.31996162259401</v>
      </c>
      <c r="BJ1385">
        <v>343.28339056078102</v>
      </c>
      <c r="BK1385">
        <v>337.52806254538598</v>
      </c>
      <c r="BL1385">
        <v>334.36450384830198</v>
      </c>
      <c r="BM1385">
        <v>336.47188183988197</v>
      </c>
      <c r="BN1385">
        <v>345.71516306043202</v>
      </c>
      <c r="BO1385">
        <v>336.12665451133398</v>
      </c>
      <c r="BP1385">
        <v>336.12409091130502</v>
      </c>
      <c r="BQ1385">
        <v>349.50072043908</v>
      </c>
      <c r="BR1385">
        <v>335.258455332935</v>
      </c>
      <c r="BS1385">
        <v>344.64991819399103</v>
      </c>
      <c r="BT1385">
        <v>354.49471241464198</v>
      </c>
      <c r="BU1385">
        <v>332.449927154997</v>
      </c>
      <c r="BV1385">
        <v>340.73465546946898</v>
      </c>
      <c r="BW1385">
        <v>341.76330614770899</v>
      </c>
      <c r="BX1385">
        <v>346.301890641841</v>
      </c>
      <c r="BY1385">
        <v>355.65466726373302</v>
      </c>
      <c r="BZ1385">
        <v>350.13871490769202</v>
      </c>
      <c r="CA1385">
        <v>345.62274196107199</v>
      </c>
      <c r="CB1385">
        <v>354.45467534077198</v>
      </c>
      <c r="CC1385">
        <v>354.55127832609003</v>
      </c>
      <c r="CD1385">
        <v>355.586632941782</v>
      </c>
    </row>
    <row r="1386" spans="1:82" x14ac:dyDescent="0.25">
      <c r="A1386">
        <v>332.60347129505999</v>
      </c>
      <c r="B1386">
        <v>334.90723788912601</v>
      </c>
      <c r="C1386">
        <v>333.202651859681</v>
      </c>
      <c r="D1386">
        <v>332.44479173609</v>
      </c>
      <c r="E1386">
        <v>349.12587861553101</v>
      </c>
      <c r="F1386">
        <v>343.62189576255298</v>
      </c>
      <c r="G1386">
        <v>339.764396007659</v>
      </c>
      <c r="H1386">
        <v>350.54368000679801</v>
      </c>
      <c r="I1386">
        <v>340.124761016577</v>
      </c>
      <c r="J1386">
        <v>354.142623114765</v>
      </c>
      <c r="K1386">
        <v>349.368778981491</v>
      </c>
      <c r="L1386">
        <v>348.20013642737598</v>
      </c>
      <c r="M1386">
        <v>351.94791167631303</v>
      </c>
      <c r="N1386">
        <v>338.71044530189801</v>
      </c>
      <c r="O1386">
        <v>340.96295569038398</v>
      </c>
      <c r="P1386">
        <v>332.02534574185398</v>
      </c>
      <c r="Q1386">
        <v>334.42134648653001</v>
      </c>
      <c r="R1386">
        <v>351.99030098338801</v>
      </c>
      <c r="S1386">
        <v>340.59424237163802</v>
      </c>
      <c r="T1386">
        <v>326.71194322191201</v>
      </c>
      <c r="U1386">
        <v>335.59230728473898</v>
      </c>
      <c r="V1386">
        <v>348.68205365516201</v>
      </c>
      <c r="W1386">
        <v>329.18452928393799</v>
      </c>
      <c r="X1386">
        <v>337.123246457101</v>
      </c>
      <c r="Y1386">
        <v>353.017947927134</v>
      </c>
      <c r="Z1386">
        <v>341.00114596657102</v>
      </c>
      <c r="AA1386">
        <v>330.27882076005102</v>
      </c>
      <c r="AB1386">
        <v>353.80559798703001</v>
      </c>
      <c r="AC1386">
        <v>343.501143525386</v>
      </c>
      <c r="AD1386">
        <v>354.915249218133</v>
      </c>
      <c r="AE1386">
        <v>355.76888782916001</v>
      </c>
      <c r="AF1386">
        <v>349.41449037050199</v>
      </c>
      <c r="AG1386">
        <v>355.25120956123402</v>
      </c>
      <c r="AH1386">
        <v>369.04439595640599</v>
      </c>
      <c r="AI1386">
        <v>379.13565992994199</v>
      </c>
      <c r="AJ1386">
        <v>368.14433475446702</v>
      </c>
      <c r="AK1386">
        <v>353.20357544577797</v>
      </c>
      <c r="AL1386">
        <v>352.93837948713002</v>
      </c>
      <c r="AM1386">
        <v>360.515215424659</v>
      </c>
      <c r="AN1386">
        <v>359.48244203379198</v>
      </c>
      <c r="AO1386">
        <v>365.08304768474198</v>
      </c>
      <c r="AP1386">
        <v>389.07757090731502</v>
      </c>
      <c r="AQ1386">
        <v>419.88450466851901</v>
      </c>
      <c r="AR1386">
        <v>473.80120745354299</v>
      </c>
      <c r="AS1386">
        <v>562.04612948220097</v>
      </c>
      <c r="AT1386">
        <v>547.67243589660802</v>
      </c>
      <c r="AU1386">
        <v>515.54948666580799</v>
      </c>
      <c r="AV1386">
        <v>492.54583776805299</v>
      </c>
      <c r="AW1386">
        <v>517.59138451055503</v>
      </c>
      <c r="AX1386">
        <v>575.85437946206605</v>
      </c>
      <c r="AY1386">
        <v>737.03102837028803</v>
      </c>
      <c r="AZ1386">
        <v>975.87217565814797</v>
      </c>
      <c r="BA1386">
        <v>849.49681897655296</v>
      </c>
      <c r="BB1386">
        <v>633.946700820861</v>
      </c>
      <c r="BC1386">
        <v>516.00264900552099</v>
      </c>
      <c r="BD1386">
        <v>392.79048979054801</v>
      </c>
      <c r="BE1386">
        <v>353.52934862480299</v>
      </c>
      <c r="BF1386">
        <v>341.80651787546901</v>
      </c>
      <c r="BG1386">
        <v>348.34805587064199</v>
      </c>
      <c r="BH1386">
        <v>338.33546993722302</v>
      </c>
      <c r="BI1386">
        <v>338.90153508273602</v>
      </c>
      <c r="BJ1386">
        <v>345.12821694974599</v>
      </c>
      <c r="BK1386">
        <v>332.254527025931</v>
      </c>
      <c r="BL1386">
        <v>336.69219365362699</v>
      </c>
      <c r="BM1386">
        <v>334.341842249759</v>
      </c>
      <c r="BN1386">
        <v>348.69615391838897</v>
      </c>
      <c r="BO1386">
        <v>333.32091901863402</v>
      </c>
      <c r="BP1386">
        <v>334.04163011448099</v>
      </c>
      <c r="BQ1386">
        <v>350.653444469438</v>
      </c>
      <c r="BR1386">
        <v>335.63453835820599</v>
      </c>
      <c r="BS1386">
        <v>343.596333901999</v>
      </c>
      <c r="BT1386">
        <v>355.395283487131</v>
      </c>
      <c r="BU1386">
        <v>330.06710434890698</v>
      </c>
      <c r="BV1386">
        <v>338.51679010573002</v>
      </c>
      <c r="BW1386">
        <v>344.84486186914899</v>
      </c>
      <c r="BX1386">
        <v>348.08559549901298</v>
      </c>
      <c r="BY1386">
        <v>360.86310601475498</v>
      </c>
      <c r="BZ1386">
        <v>351.316105372126</v>
      </c>
      <c r="CA1386">
        <v>341.57627473339699</v>
      </c>
      <c r="CB1386">
        <v>356.83676041408199</v>
      </c>
      <c r="CC1386">
        <v>357.25140266729801</v>
      </c>
      <c r="CD1386">
        <v>358.39488683876198</v>
      </c>
    </row>
    <row r="1387" spans="1:82" x14ac:dyDescent="0.25">
      <c r="A1387">
        <v>332.84379172229598</v>
      </c>
      <c r="B1387">
        <v>335.51048726964001</v>
      </c>
      <c r="C1387">
        <v>334.59634311455</v>
      </c>
      <c r="D1387">
        <v>334.57644348116901</v>
      </c>
      <c r="E1387">
        <v>346.34674715256801</v>
      </c>
      <c r="F1387">
        <v>343.54902418944198</v>
      </c>
      <c r="G1387">
        <v>341.77527668101902</v>
      </c>
      <c r="H1387">
        <v>349.32551309059198</v>
      </c>
      <c r="I1387">
        <v>341.78803634997502</v>
      </c>
      <c r="J1387">
        <v>351.35633272779199</v>
      </c>
      <c r="K1387">
        <v>346.57030466580301</v>
      </c>
      <c r="L1387">
        <v>345.69977939445698</v>
      </c>
      <c r="M1387">
        <v>349.097676337172</v>
      </c>
      <c r="N1387">
        <v>339.61937438535301</v>
      </c>
      <c r="O1387">
        <v>344.194997067923</v>
      </c>
      <c r="P1387">
        <v>332.90583357906502</v>
      </c>
      <c r="Q1387">
        <v>335.35673556216801</v>
      </c>
      <c r="R1387">
        <v>351.87265602840398</v>
      </c>
      <c r="S1387">
        <v>338.62746970314799</v>
      </c>
      <c r="T1387">
        <v>328.22243022537202</v>
      </c>
      <c r="U1387">
        <v>336.763068750689</v>
      </c>
      <c r="V1387">
        <v>350.89763931615101</v>
      </c>
      <c r="W1387">
        <v>328.664260256364</v>
      </c>
      <c r="X1387">
        <v>338.303164666805</v>
      </c>
      <c r="Y1387">
        <v>355.33533479328401</v>
      </c>
      <c r="Z1387">
        <v>339.37594368612702</v>
      </c>
      <c r="AA1387">
        <v>332.68149433319502</v>
      </c>
      <c r="AB1387">
        <v>352.13998959866302</v>
      </c>
      <c r="AC1387">
        <v>346.076361262776</v>
      </c>
      <c r="AD1387">
        <v>351.284846052452</v>
      </c>
      <c r="AE1387">
        <v>356.32953197421199</v>
      </c>
      <c r="AF1387">
        <v>350.43170008176298</v>
      </c>
      <c r="AG1387">
        <v>359.02858524722097</v>
      </c>
      <c r="AH1387">
        <v>366.08125210769401</v>
      </c>
      <c r="AI1387">
        <v>376.77420622955498</v>
      </c>
      <c r="AJ1387">
        <v>367.603118978932</v>
      </c>
      <c r="AK1387">
        <v>354.138627403437</v>
      </c>
      <c r="AL1387">
        <v>354.83023114225301</v>
      </c>
      <c r="AM1387">
        <v>362.38693703235998</v>
      </c>
      <c r="AN1387">
        <v>356.35103577400298</v>
      </c>
      <c r="AO1387">
        <v>363.41625608040499</v>
      </c>
      <c r="AP1387">
        <v>388.94705935740598</v>
      </c>
      <c r="AQ1387">
        <v>424.64249017699399</v>
      </c>
      <c r="AR1387">
        <v>479.23290968572599</v>
      </c>
      <c r="AS1387">
        <v>567.17275458020902</v>
      </c>
      <c r="AT1387">
        <v>553.86714174817598</v>
      </c>
      <c r="AU1387">
        <v>517.77015800278195</v>
      </c>
      <c r="AV1387">
        <v>502.01790842744202</v>
      </c>
      <c r="AW1387">
        <v>526.95941342611002</v>
      </c>
      <c r="AX1387">
        <v>585.403762126939</v>
      </c>
      <c r="AY1387">
        <v>752.00956220518196</v>
      </c>
      <c r="AZ1387">
        <v>974.61003141274705</v>
      </c>
      <c r="BA1387">
        <v>825.29969801127504</v>
      </c>
      <c r="BB1387">
        <v>616.94547647566503</v>
      </c>
      <c r="BC1387">
        <v>508.81724829342897</v>
      </c>
      <c r="BD1387">
        <v>393.42436657114803</v>
      </c>
      <c r="BE1387">
        <v>356.517769225032</v>
      </c>
      <c r="BF1387">
        <v>340.36417395689398</v>
      </c>
      <c r="BG1387">
        <v>350.279035205978</v>
      </c>
      <c r="BH1387">
        <v>336.853313533029</v>
      </c>
      <c r="BI1387">
        <v>340.85822294224897</v>
      </c>
      <c r="BJ1387">
        <v>345.38259161861203</v>
      </c>
      <c r="BK1387">
        <v>333.60440647478401</v>
      </c>
      <c r="BL1387">
        <v>338.22782121287099</v>
      </c>
      <c r="BM1387">
        <v>332.73570865924103</v>
      </c>
      <c r="BN1387">
        <v>347.54405711086099</v>
      </c>
      <c r="BO1387">
        <v>331.08308839285502</v>
      </c>
      <c r="BP1387">
        <v>335.25777748444898</v>
      </c>
      <c r="BQ1387">
        <v>348.85582992524701</v>
      </c>
      <c r="BR1387">
        <v>334.67600957987497</v>
      </c>
      <c r="BS1387">
        <v>343.11765944811901</v>
      </c>
      <c r="BT1387">
        <v>354.67188531673497</v>
      </c>
      <c r="BU1387">
        <v>333.58651143074297</v>
      </c>
      <c r="BV1387">
        <v>337.10360313517498</v>
      </c>
      <c r="BW1387">
        <v>345.81483086762199</v>
      </c>
      <c r="BX1387">
        <v>347.48352614250001</v>
      </c>
      <c r="BY1387">
        <v>359.81939032317598</v>
      </c>
      <c r="BZ1387">
        <v>350.659429891157</v>
      </c>
      <c r="CA1387">
        <v>344.663891349859</v>
      </c>
      <c r="CB1387">
        <v>354.42180057664598</v>
      </c>
      <c r="CC1387">
        <v>358.029670403235</v>
      </c>
      <c r="CD1387">
        <v>354.839289530933</v>
      </c>
    </row>
    <row r="1388" spans="1:82" x14ac:dyDescent="0.25">
      <c r="A1388">
        <v>333.08411214953202</v>
      </c>
      <c r="B1388">
        <v>335.80451959843799</v>
      </c>
      <c r="C1388">
        <v>335.93507388061801</v>
      </c>
      <c r="D1388">
        <v>336.90925321416501</v>
      </c>
      <c r="E1388">
        <v>342.29349879710202</v>
      </c>
      <c r="F1388">
        <v>343.24303062117599</v>
      </c>
      <c r="G1388">
        <v>345.96043039907499</v>
      </c>
      <c r="H1388">
        <v>349.37271795557001</v>
      </c>
      <c r="I1388">
        <v>344.38438839159301</v>
      </c>
      <c r="J1388">
        <v>347.90922738148203</v>
      </c>
      <c r="K1388">
        <v>341.99847480025198</v>
      </c>
      <c r="L1388">
        <v>341.60548793588799</v>
      </c>
      <c r="M1388">
        <v>345.03338830260202</v>
      </c>
      <c r="N1388">
        <v>343.155737119631</v>
      </c>
      <c r="O1388">
        <v>349.04736746736199</v>
      </c>
      <c r="P1388">
        <v>333.60309415338298</v>
      </c>
      <c r="Q1388">
        <v>336.68916815535403</v>
      </c>
      <c r="R1388">
        <v>351.528787500173</v>
      </c>
      <c r="S1388">
        <v>334.88095231569298</v>
      </c>
      <c r="T1388">
        <v>330.46033847348798</v>
      </c>
      <c r="U1388">
        <v>338.49860430413003</v>
      </c>
      <c r="V1388">
        <v>354.70221097765398</v>
      </c>
      <c r="W1388">
        <v>328.29705296472099</v>
      </c>
      <c r="X1388">
        <v>341.98551409679902</v>
      </c>
      <c r="Y1388">
        <v>358.05817038115998</v>
      </c>
      <c r="Z1388">
        <v>336.195099622859</v>
      </c>
      <c r="AA1388">
        <v>336.882783328507</v>
      </c>
      <c r="AB1388">
        <v>350.89148217752398</v>
      </c>
      <c r="AC1388">
        <v>350.26599901971599</v>
      </c>
      <c r="AD1388">
        <v>345.49208872877199</v>
      </c>
      <c r="AE1388">
        <v>357.52355455494802</v>
      </c>
      <c r="AF1388">
        <v>353.26008086168201</v>
      </c>
      <c r="AG1388">
        <v>365.29695987494199</v>
      </c>
      <c r="AH1388">
        <v>361.65005696485099</v>
      </c>
      <c r="AI1388">
        <v>375.19199866387299</v>
      </c>
      <c r="AJ1388">
        <v>366.77892449478702</v>
      </c>
      <c r="AK1388">
        <v>355.76191796817102</v>
      </c>
      <c r="AL1388">
        <v>360.19374100847602</v>
      </c>
      <c r="AM1388">
        <v>366.02902374269399</v>
      </c>
      <c r="AN1388">
        <v>350.80526759519603</v>
      </c>
      <c r="AO1388">
        <v>359.44725681874002</v>
      </c>
      <c r="AP1388">
        <v>387.32786584479101</v>
      </c>
      <c r="AQ1388">
        <v>430.77984000056102</v>
      </c>
      <c r="AR1388">
        <v>487.32416717803397</v>
      </c>
      <c r="AS1388">
        <v>573.59544721786096</v>
      </c>
      <c r="AT1388">
        <v>559.06144498712297</v>
      </c>
      <c r="AU1388">
        <v>519.16600494726902</v>
      </c>
      <c r="AV1388">
        <v>512.76013731555099</v>
      </c>
      <c r="AW1388">
        <v>536.93862466885503</v>
      </c>
      <c r="AX1388">
        <v>594.80355685288305</v>
      </c>
      <c r="AY1388">
        <v>769.33705104168598</v>
      </c>
      <c r="AZ1388">
        <v>972.08006205099605</v>
      </c>
      <c r="BA1388">
        <v>792.33972699400795</v>
      </c>
      <c r="BB1388">
        <v>593.92188169243002</v>
      </c>
      <c r="BC1388">
        <v>498.48977987152</v>
      </c>
      <c r="BD1388">
        <v>395.06323430371901</v>
      </c>
      <c r="BE1388">
        <v>360.48376792228299</v>
      </c>
      <c r="BF1388">
        <v>338.15841088113598</v>
      </c>
      <c r="BG1388">
        <v>352.80409143769799</v>
      </c>
      <c r="BH1388">
        <v>334.32053294399998</v>
      </c>
      <c r="BI1388">
        <v>343.65158052438699</v>
      </c>
      <c r="BJ1388">
        <v>347.23806259109699</v>
      </c>
      <c r="BK1388">
        <v>335.12858373794199</v>
      </c>
      <c r="BL1388">
        <v>340.05708652808698</v>
      </c>
      <c r="BM1388">
        <v>330.03844246468401</v>
      </c>
      <c r="BN1388">
        <v>346.71612039442903</v>
      </c>
      <c r="BO1388">
        <v>327.15874318516899</v>
      </c>
      <c r="BP1388">
        <v>337.36261023233197</v>
      </c>
      <c r="BQ1388">
        <v>344.89878709808698</v>
      </c>
      <c r="BR1388">
        <v>334.01518826091399</v>
      </c>
      <c r="BS1388">
        <v>342.52450032344302</v>
      </c>
      <c r="BT1388">
        <v>354.67061379987899</v>
      </c>
      <c r="BU1388">
        <v>338.73835658622602</v>
      </c>
      <c r="BV1388">
        <v>335.95172890804997</v>
      </c>
      <c r="BW1388">
        <v>347.36390707626299</v>
      </c>
      <c r="BX1388">
        <v>346.50019299640701</v>
      </c>
      <c r="BY1388">
        <v>355.69568708903398</v>
      </c>
      <c r="BZ1388">
        <v>350.87157518152702</v>
      </c>
      <c r="CA1388">
        <v>349.304134842547</v>
      </c>
      <c r="CB1388">
        <v>351.75392779083302</v>
      </c>
      <c r="CC1388">
        <v>360.18811536006899</v>
      </c>
      <c r="CD1388">
        <v>348.36347493615301</v>
      </c>
    </row>
    <row r="1389" spans="1:82" x14ac:dyDescent="0.25">
      <c r="A1389">
        <v>333.32443257676903</v>
      </c>
      <c r="B1389">
        <v>337.104237319807</v>
      </c>
      <c r="C1389">
        <v>336.39011272220802</v>
      </c>
      <c r="D1389">
        <v>336.97152150128602</v>
      </c>
      <c r="E1389">
        <v>343.84986456080702</v>
      </c>
      <c r="F1389">
        <v>342.42952525298602</v>
      </c>
      <c r="G1389">
        <v>346.74459617106402</v>
      </c>
      <c r="H1389">
        <v>347.48416647372301</v>
      </c>
      <c r="I1389">
        <v>345.43754554954802</v>
      </c>
      <c r="J1389">
        <v>345.67171748276297</v>
      </c>
      <c r="K1389">
        <v>340.69366949647599</v>
      </c>
      <c r="L1389">
        <v>342.84134601393203</v>
      </c>
      <c r="M1389">
        <v>344.918188862585</v>
      </c>
      <c r="N1389">
        <v>342.55747695330098</v>
      </c>
      <c r="O1389">
        <v>349.581633009862</v>
      </c>
      <c r="P1389">
        <v>333.08722629144597</v>
      </c>
      <c r="Q1389">
        <v>336.97341209283599</v>
      </c>
      <c r="R1389">
        <v>349.89706825066997</v>
      </c>
      <c r="S1389">
        <v>337.37816503137799</v>
      </c>
      <c r="T1389">
        <v>331.87817725375601</v>
      </c>
      <c r="U1389">
        <v>339.567498383653</v>
      </c>
      <c r="V1389">
        <v>354.00304444049198</v>
      </c>
      <c r="W1389">
        <v>329.16500339438699</v>
      </c>
      <c r="X1389">
        <v>342.35363251124602</v>
      </c>
      <c r="Y1389">
        <v>357.47807270923801</v>
      </c>
      <c r="Z1389">
        <v>338.45684029378799</v>
      </c>
      <c r="AA1389">
        <v>336.80833564790697</v>
      </c>
      <c r="AB1389">
        <v>350.70688778703197</v>
      </c>
      <c r="AC1389">
        <v>349.51921579203201</v>
      </c>
      <c r="AD1389">
        <v>344.90182198454602</v>
      </c>
      <c r="AE1389">
        <v>357.768067972447</v>
      </c>
      <c r="AF1389">
        <v>353.96089369942001</v>
      </c>
      <c r="AG1389">
        <v>365.05871711694903</v>
      </c>
      <c r="AH1389">
        <v>360.19764259093802</v>
      </c>
      <c r="AI1389">
        <v>373.69953995243401</v>
      </c>
      <c r="AJ1389">
        <v>364.66668945768998</v>
      </c>
      <c r="AK1389">
        <v>356.42253103038001</v>
      </c>
      <c r="AL1389">
        <v>361.27934949178899</v>
      </c>
      <c r="AM1389">
        <v>364.935222808189</v>
      </c>
      <c r="AN1389">
        <v>350.35875074242801</v>
      </c>
      <c r="AO1389">
        <v>359.01116549823001</v>
      </c>
      <c r="AP1389">
        <v>387.74578994809298</v>
      </c>
      <c r="AQ1389">
        <v>430.68616340588198</v>
      </c>
      <c r="AR1389">
        <v>489.33846963465601</v>
      </c>
      <c r="AS1389">
        <v>574.40341814158103</v>
      </c>
      <c r="AT1389">
        <v>559.14637038874901</v>
      </c>
      <c r="AU1389">
        <v>517.94818751608898</v>
      </c>
      <c r="AV1389">
        <v>513.74856619308298</v>
      </c>
      <c r="AW1389">
        <v>537.18772835616699</v>
      </c>
      <c r="AX1389">
        <v>596.87718733698102</v>
      </c>
      <c r="AY1389">
        <v>767.27612827524899</v>
      </c>
      <c r="AZ1389">
        <v>957.61182133646105</v>
      </c>
      <c r="BA1389">
        <v>771.82497368900397</v>
      </c>
      <c r="BB1389">
        <v>582.17607128375596</v>
      </c>
      <c r="BC1389">
        <v>492.02280088106801</v>
      </c>
      <c r="BD1389">
        <v>392.102712292006</v>
      </c>
      <c r="BE1389">
        <v>360.080355196521</v>
      </c>
      <c r="BF1389">
        <v>338.997275920373</v>
      </c>
      <c r="BG1389">
        <v>352.137381192345</v>
      </c>
      <c r="BH1389">
        <v>333.47876518344799</v>
      </c>
      <c r="BI1389">
        <v>344.012276175262</v>
      </c>
      <c r="BJ1389">
        <v>346.15394539282698</v>
      </c>
      <c r="BK1389">
        <v>335.137485716649</v>
      </c>
      <c r="BL1389">
        <v>341.569909971767</v>
      </c>
      <c r="BM1389">
        <v>330.51873098459498</v>
      </c>
      <c r="BN1389">
        <v>347.03836796961599</v>
      </c>
      <c r="BO1389">
        <v>328.57350614018401</v>
      </c>
      <c r="BP1389">
        <v>338.08609674817501</v>
      </c>
      <c r="BQ1389">
        <v>344.51661510470899</v>
      </c>
      <c r="BR1389">
        <v>333.72640841220101</v>
      </c>
      <c r="BS1389">
        <v>343.43082273051903</v>
      </c>
      <c r="BT1389">
        <v>353.97261791741499</v>
      </c>
      <c r="BU1389">
        <v>339.172569535104</v>
      </c>
      <c r="BV1389">
        <v>336.13354182751902</v>
      </c>
      <c r="BW1389">
        <v>346.77393339040498</v>
      </c>
      <c r="BX1389">
        <v>346.80902151882299</v>
      </c>
      <c r="BY1389">
        <v>357.17687309762601</v>
      </c>
      <c r="BZ1389">
        <v>351.96048702385099</v>
      </c>
      <c r="CA1389">
        <v>350.42062214131499</v>
      </c>
      <c r="CB1389">
        <v>352.62205468418301</v>
      </c>
      <c r="CC1389">
        <v>359.32615479359401</v>
      </c>
      <c r="CD1389">
        <v>347.85156558048499</v>
      </c>
    </row>
    <row r="1390" spans="1:82" x14ac:dyDescent="0.25">
      <c r="A1390">
        <v>333.56475300400501</v>
      </c>
      <c r="B1390">
        <v>343.72490285877899</v>
      </c>
      <c r="C1390">
        <v>338.73046436274899</v>
      </c>
      <c r="D1390">
        <v>337.36035811251202</v>
      </c>
      <c r="E1390">
        <v>351.47795789737302</v>
      </c>
      <c r="F1390">
        <v>338.099962993318</v>
      </c>
      <c r="G1390">
        <v>350.84693007480303</v>
      </c>
      <c r="H1390">
        <v>337.96163851493998</v>
      </c>
      <c r="I1390">
        <v>350.77266437817798</v>
      </c>
      <c r="J1390">
        <v>334.38153774089699</v>
      </c>
      <c r="K1390">
        <v>334.27677528096899</v>
      </c>
      <c r="L1390">
        <v>349.137290452032</v>
      </c>
      <c r="M1390">
        <v>344.41113615291999</v>
      </c>
      <c r="N1390">
        <v>339.50156204742302</v>
      </c>
      <c r="O1390">
        <v>352.20767543453798</v>
      </c>
      <c r="P1390">
        <v>330.45298141592002</v>
      </c>
      <c r="Q1390">
        <v>338.39182691190803</v>
      </c>
      <c r="R1390">
        <v>341.663404926775</v>
      </c>
      <c r="S1390">
        <v>349.92036232045899</v>
      </c>
      <c r="T1390">
        <v>339.04084573601801</v>
      </c>
      <c r="U1390">
        <v>344.98011946319701</v>
      </c>
      <c r="V1390">
        <v>350.30627576260201</v>
      </c>
      <c r="W1390">
        <v>333.61390457745898</v>
      </c>
      <c r="X1390">
        <v>344.00606652578398</v>
      </c>
      <c r="Y1390">
        <v>354.57334013931899</v>
      </c>
      <c r="Z1390">
        <v>349.84937480238898</v>
      </c>
      <c r="AA1390">
        <v>336.45106766061201</v>
      </c>
      <c r="AB1390">
        <v>349.78380569764897</v>
      </c>
      <c r="AC1390">
        <v>345.749907405854</v>
      </c>
      <c r="AD1390">
        <v>341.89600503346401</v>
      </c>
      <c r="AE1390">
        <v>359.162107278485</v>
      </c>
      <c r="AF1390">
        <v>357.91408157667701</v>
      </c>
      <c r="AG1390">
        <v>363.83571709476399</v>
      </c>
      <c r="AH1390">
        <v>352.73314028578397</v>
      </c>
      <c r="AI1390">
        <v>366.16405557560802</v>
      </c>
      <c r="AJ1390">
        <v>353.90909098429898</v>
      </c>
      <c r="AK1390">
        <v>359.71784868453301</v>
      </c>
      <c r="AL1390">
        <v>366.85610245230902</v>
      </c>
      <c r="AM1390">
        <v>359.55923816883302</v>
      </c>
      <c r="AN1390">
        <v>348.17700585331698</v>
      </c>
      <c r="AO1390">
        <v>356.87853327930202</v>
      </c>
      <c r="AP1390">
        <v>389.91788268752299</v>
      </c>
      <c r="AQ1390">
        <v>430.13071635078001</v>
      </c>
      <c r="AR1390">
        <v>499.46398254246498</v>
      </c>
      <c r="AS1390">
        <v>578.52361493656997</v>
      </c>
      <c r="AT1390">
        <v>559.48556863844794</v>
      </c>
      <c r="AU1390">
        <v>511.83103860898501</v>
      </c>
      <c r="AV1390">
        <v>518.866402245367</v>
      </c>
      <c r="AW1390">
        <v>538.47628233049295</v>
      </c>
      <c r="AX1390">
        <v>607.35793809858501</v>
      </c>
      <c r="AY1390">
        <v>757.33892460027596</v>
      </c>
      <c r="AZ1390">
        <v>886.47928126893601</v>
      </c>
      <c r="BA1390">
        <v>670.17116054470205</v>
      </c>
      <c r="BB1390">
        <v>524.04003400546401</v>
      </c>
      <c r="BC1390">
        <v>459.91484879668599</v>
      </c>
      <c r="BD1390">
        <v>377.18755577840898</v>
      </c>
      <c r="BE1390">
        <v>358.032032314329</v>
      </c>
      <c r="BF1390">
        <v>343.48892538912798</v>
      </c>
      <c r="BG1390">
        <v>348.63923401954401</v>
      </c>
      <c r="BH1390">
        <v>329.23536519166402</v>
      </c>
      <c r="BI1390">
        <v>345.73890669205502</v>
      </c>
      <c r="BJ1390">
        <v>340.68284036277799</v>
      </c>
      <c r="BK1390">
        <v>335.276607177556</v>
      </c>
      <c r="BL1390">
        <v>349.21308339930903</v>
      </c>
      <c r="BM1390">
        <v>332.811613964174</v>
      </c>
      <c r="BN1390">
        <v>348.93628609727301</v>
      </c>
      <c r="BO1390">
        <v>335.941411991206</v>
      </c>
      <c r="BP1390">
        <v>341.65110286956701</v>
      </c>
      <c r="BQ1390">
        <v>342.54817466535297</v>
      </c>
      <c r="BR1390">
        <v>332.28997307462902</v>
      </c>
      <c r="BS1390">
        <v>348.04164742291101</v>
      </c>
      <c r="BT1390">
        <v>350.39389976302101</v>
      </c>
      <c r="BU1390">
        <v>341.06322935823198</v>
      </c>
      <c r="BV1390">
        <v>337.01968255109398</v>
      </c>
      <c r="BW1390">
        <v>343.78444650578399</v>
      </c>
      <c r="BX1390">
        <v>348.19320824949398</v>
      </c>
      <c r="BY1390">
        <v>364.57923797472898</v>
      </c>
      <c r="BZ1390">
        <v>357.400843471283</v>
      </c>
      <c r="CA1390">
        <v>355.82999478512198</v>
      </c>
      <c r="CB1390">
        <v>357.09304581321999</v>
      </c>
      <c r="CC1390">
        <v>355.17149051775198</v>
      </c>
      <c r="CD1390">
        <v>345.04340368338899</v>
      </c>
    </row>
    <row r="1391" spans="1:82" x14ac:dyDescent="0.25">
      <c r="A1391">
        <v>333.805073431241</v>
      </c>
      <c r="B1391">
        <v>343.71551821878398</v>
      </c>
      <c r="C1391">
        <v>338.72849972796001</v>
      </c>
      <c r="D1391">
        <v>337.22498808428702</v>
      </c>
      <c r="E1391">
        <v>351.42963209742601</v>
      </c>
      <c r="F1391">
        <v>338.180956107577</v>
      </c>
      <c r="G1391">
        <v>350.71592975206499</v>
      </c>
      <c r="H1391">
        <v>337.91671136760999</v>
      </c>
      <c r="I1391">
        <v>350.79891446157899</v>
      </c>
      <c r="J1391">
        <v>334.25395974368899</v>
      </c>
      <c r="K1391">
        <v>334.27363004463803</v>
      </c>
      <c r="L1391">
        <v>348.975420945579</v>
      </c>
      <c r="M1391">
        <v>344.33127026765101</v>
      </c>
      <c r="N1391">
        <v>339.45553138846799</v>
      </c>
      <c r="O1391">
        <v>352.20781199983298</v>
      </c>
      <c r="P1391">
        <v>330.56611249074399</v>
      </c>
      <c r="Q1391">
        <v>338.32213849421203</v>
      </c>
      <c r="R1391">
        <v>341.62068336175997</v>
      </c>
      <c r="S1391">
        <v>349.88287343582903</v>
      </c>
      <c r="T1391">
        <v>339.24768734787199</v>
      </c>
      <c r="U1391">
        <v>345.14620708873002</v>
      </c>
      <c r="V1391">
        <v>350.207867620961</v>
      </c>
      <c r="W1391">
        <v>333.71738885215001</v>
      </c>
      <c r="X1391">
        <v>343.92700207169798</v>
      </c>
      <c r="Y1391">
        <v>354.54765568794602</v>
      </c>
      <c r="Z1391">
        <v>349.878024771713</v>
      </c>
      <c r="AA1391">
        <v>336.33601261054702</v>
      </c>
      <c r="AB1391">
        <v>349.91556405106797</v>
      </c>
      <c r="AC1391">
        <v>345.78772787320202</v>
      </c>
      <c r="AD1391">
        <v>341.92419182394002</v>
      </c>
      <c r="AE1391">
        <v>359.20705191825499</v>
      </c>
      <c r="AF1391">
        <v>358.05562209109502</v>
      </c>
      <c r="AG1391">
        <v>364.03839988617898</v>
      </c>
      <c r="AH1391">
        <v>352.81491258039802</v>
      </c>
      <c r="AI1391">
        <v>366.00638206769599</v>
      </c>
      <c r="AJ1391">
        <v>354.143641643107</v>
      </c>
      <c r="AK1391">
        <v>359.74091948350298</v>
      </c>
      <c r="AL1391">
        <v>366.96202350854202</v>
      </c>
      <c r="AM1391">
        <v>359.34432840044298</v>
      </c>
      <c r="AN1391">
        <v>348.295526675546</v>
      </c>
      <c r="AO1391">
        <v>356.86000331840501</v>
      </c>
      <c r="AP1391">
        <v>389.86838687781199</v>
      </c>
      <c r="AQ1391">
        <v>430.02171542251199</v>
      </c>
      <c r="AR1391">
        <v>499.41629521870402</v>
      </c>
      <c r="AS1391">
        <v>578.43678421104403</v>
      </c>
      <c r="AT1391">
        <v>559.42228694747598</v>
      </c>
      <c r="AU1391">
        <v>511.85391734577797</v>
      </c>
      <c r="AV1391">
        <v>518.935601254988</v>
      </c>
      <c r="AW1391">
        <v>538.49396298512795</v>
      </c>
      <c r="AX1391">
        <v>607.42148279588901</v>
      </c>
      <c r="AY1391">
        <v>757.30235081125102</v>
      </c>
      <c r="AZ1391">
        <v>886.33334626695796</v>
      </c>
      <c r="BA1391">
        <v>670.29581713906305</v>
      </c>
      <c r="BB1391">
        <v>523.97878935165295</v>
      </c>
      <c r="BC1391">
        <v>459.87012006196602</v>
      </c>
      <c r="BD1391">
        <v>377.11690277231298</v>
      </c>
      <c r="BE1391">
        <v>358.07560203010701</v>
      </c>
      <c r="BF1391">
        <v>343.586328667553</v>
      </c>
      <c r="BG1391">
        <v>348.80057483554799</v>
      </c>
      <c r="BH1391">
        <v>329.41966018323899</v>
      </c>
      <c r="BI1391">
        <v>345.843843591704</v>
      </c>
      <c r="BJ1391">
        <v>340.64655552850701</v>
      </c>
      <c r="BK1391">
        <v>335.55296409539801</v>
      </c>
      <c r="BL1391">
        <v>349.069762652284</v>
      </c>
      <c r="BM1391">
        <v>333.07530413735901</v>
      </c>
      <c r="BN1391">
        <v>348.96675576607498</v>
      </c>
      <c r="BO1391">
        <v>336.15657449640997</v>
      </c>
      <c r="BP1391">
        <v>341.751390587309</v>
      </c>
      <c r="BQ1391">
        <v>342.51180721836698</v>
      </c>
      <c r="BR1391">
        <v>332.17906672797301</v>
      </c>
      <c r="BS1391">
        <v>348.18051824123398</v>
      </c>
      <c r="BT1391">
        <v>350.31863423280203</v>
      </c>
      <c r="BU1391">
        <v>341.196067292956</v>
      </c>
      <c r="BV1391">
        <v>337.01878203573801</v>
      </c>
      <c r="BW1391">
        <v>343.71813442668503</v>
      </c>
      <c r="BX1391">
        <v>348.11742461973898</v>
      </c>
      <c r="BY1391">
        <v>364.330159529627</v>
      </c>
      <c r="BZ1391">
        <v>357.35108730647499</v>
      </c>
      <c r="CA1391">
        <v>355.80729873407199</v>
      </c>
      <c r="CB1391">
        <v>356.84695521490403</v>
      </c>
      <c r="CC1391">
        <v>354.958724707231</v>
      </c>
      <c r="CD1391">
        <v>344.98141554966702</v>
      </c>
    </row>
    <row r="1392" spans="1:82" x14ac:dyDescent="0.25">
      <c r="A1392">
        <v>334.04539385847698</v>
      </c>
      <c r="B1392">
        <v>344.54403532906298</v>
      </c>
      <c r="C1392">
        <v>334.91173291284599</v>
      </c>
      <c r="D1392">
        <v>332.188834793387</v>
      </c>
      <c r="E1392">
        <v>348.216751643956</v>
      </c>
      <c r="F1392">
        <v>345.74541816174701</v>
      </c>
      <c r="G1392">
        <v>345.41277282143699</v>
      </c>
      <c r="H1392">
        <v>335.333540978597</v>
      </c>
      <c r="I1392">
        <v>348.30839110747303</v>
      </c>
      <c r="J1392">
        <v>328.13595629455</v>
      </c>
      <c r="K1392">
        <v>329.70080296851501</v>
      </c>
      <c r="L1392">
        <v>332.00626368825698</v>
      </c>
      <c r="M1392">
        <v>336.642510003827</v>
      </c>
      <c r="N1392">
        <v>337.91451264797303</v>
      </c>
      <c r="O1392">
        <v>344.60867802399503</v>
      </c>
      <c r="P1392">
        <v>337.55880175127299</v>
      </c>
      <c r="Q1392">
        <v>329.29209474290701</v>
      </c>
      <c r="R1392">
        <v>337.26594822055</v>
      </c>
      <c r="S1392">
        <v>343.54948965384898</v>
      </c>
      <c r="T1392">
        <v>351.22141481651198</v>
      </c>
      <c r="U1392">
        <v>353.44442025798401</v>
      </c>
      <c r="V1392">
        <v>343.48338638680599</v>
      </c>
      <c r="W1392">
        <v>337.97317537689503</v>
      </c>
      <c r="X1392">
        <v>337.25293712622698</v>
      </c>
      <c r="Y1392">
        <v>346.45286284666997</v>
      </c>
      <c r="Z1392">
        <v>345.04597012263201</v>
      </c>
      <c r="AA1392">
        <v>337.63850361595098</v>
      </c>
      <c r="AB1392">
        <v>347.89780403920503</v>
      </c>
      <c r="AC1392">
        <v>350.25049285748202</v>
      </c>
      <c r="AD1392">
        <v>337.27950470617299</v>
      </c>
      <c r="AE1392">
        <v>362.325361602263</v>
      </c>
      <c r="AF1392">
        <v>353.078117529118</v>
      </c>
      <c r="AG1392">
        <v>370.70252598388402</v>
      </c>
      <c r="AH1392">
        <v>357.976812364907</v>
      </c>
      <c r="AI1392">
        <v>359.57557764211202</v>
      </c>
      <c r="AJ1392">
        <v>356.01952388383302</v>
      </c>
      <c r="AK1392">
        <v>355.30950109383099</v>
      </c>
      <c r="AL1392">
        <v>371.904329155418</v>
      </c>
      <c r="AM1392">
        <v>350.730176113141</v>
      </c>
      <c r="AN1392">
        <v>357.01644429608501</v>
      </c>
      <c r="AO1392">
        <v>365.56125787514799</v>
      </c>
      <c r="AP1392">
        <v>390.36979943773503</v>
      </c>
      <c r="AQ1392">
        <v>434.24511504223398</v>
      </c>
      <c r="AR1392">
        <v>500.48409996549901</v>
      </c>
      <c r="AS1392">
        <v>579.84786487027498</v>
      </c>
      <c r="AT1392">
        <v>552.32565698504595</v>
      </c>
      <c r="AU1392">
        <v>505.79452436122398</v>
      </c>
      <c r="AV1392">
        <v>515.15605384985201</v>
      </c>
      <c r="AW1392">
        <v>534.83729749027896</v>
      </c>
      <c r="AX1392">
        <v>613.37812221933905</v>
      </c>
      <c r="AY1392">
        <v>739.62277676631197</v>
      </c>
      <c r="AZ1392">
        <v>816.83819168367995</v>
      </c>
      <c r="BA1392">
        <v>611.34302045378502</v>
      </c>
      <c r="BB1392">
        <v>495.13758532439499</v>
      </c>
      <c r="BC1392">
        <v>450.89562818142701</v>
      </c>
      <c r="BD1392">
        <v>378.74789262393199</v>
      </c>
      <c r="BE1392">
        <v>354.30910869399298</v>
      </c>
      <c r="BF1392">
        <v>349.09579978282198</v>
      </c>
      <c r="BG1392">
        <v>357.56582334337799</v>
      </c>
      <c r="BH1392">
        <v>335.32470361073501</v>
      </c>
      <c r="BI1392">
        <v>352.36079634650901</v>
      </c>
      <c r="BJ1392">
        <v>344.75954552887799</v>
      </c>
      <c r="BK1392">
        <v>349.34325543159099</v>
      </c>
      <c r="BL1392">
        <v>349.00921350720699</v>
      </c>
      <c r="BM1392">
        <v>345.82735277762202</v>
      </c>
      <c r="BN1392">
        <v>349.50748569208798</v>
      </c>
      <c r="BO1392">
        <v>349.81493300886802</v>
      </c>
      <c r="BP1392">
        <v>345.52031549676701</v>
      </c>
      <c r="BQ1392">
        <v>342.23796882834398</v>
      </c>
      <c r="BR1392">
        <v>330.37136955925098</v>
      </c>
      <c r="BS1392">
        <v>350.29044626410803</v>
      </c>
      <c r="BT1392">
        <v>341.53280529244</v>
      </c>
      <c r="BU1392">
        <v>345.64591854689399</v>
      </c>
      <c r="BV1392">
        <v>332.31355058305797</v>
      </c>
      <c r="BW1392">
        <v>339.01925089297202</v>
      </c>
      <c r="BX1392">
        <v>350.86485597702801</v>
      </c>
      <c r="BY1392">
        <v>349.58503595153798</v>
      </c>
      <c r="BZ1392">
        <v>354.10061871083798</v>
      </c>
      <c r="CA1392">
        <v>360.60131498007098</v>
      </c>
      <c r="CB1392">
        <v>346.226779111734</v>
      </c>
      <c r="CC1392">
        <v>347.73873030263098</v>
      </c>
      <c r="CD1392">
        <v>346.62342441031302</v>
      </c>
    </row>
    <row r="1393" spans="1:82" x14ac:dyDescent="0.25">
      <c r="A1393">
        <v>334.28571428571399</v>
      </c>
      <c r="B1393">
        <v>344.551646490991</v>
      </c>
      <c r="C1393">
        <v>334.64318564180599</v>
      </c>
      <c r="D1393">
        <v>332.29119811565999</v>
      </c>
      <c r="E1393">
        <v>348.243238454633</v>
      </c>
      <c r="F1393">
        <v>345.99112488123001</v>
      </c>
      <c r="G1393">
        <v>345.33033917182701</v>
      </c>
      <c r="H1393">
        <v>335.24252866450701</v>
      </c>
      <c r="I1393">
        <v>348.02644088554899</v>
      </c>
      <c r="J1393">
        <v>328.10931879898101</v>
      </c>
      <c r="K1393">
        <v>329.52534212113898</v>
      </c>
      <c r="L1393">
        <v>331.30444043841499</v>
      </c>
      <c r="M1393">
        <v>336.26660608496502</v>
      </c>
      <c r="N1393">
        <v>338.00420833518098</v>
      </c>
      <c r="O1393">
        <v>344.111204746086</v>
      </c>
      <c r="P1393">
        <v>337.85260528199302</v>
      </c>
      <c r="Q1393">
        <v>328.858751531309</v>
      </c>
      <c r="R1393">
        <v>337.13409355443503</v>
      </c>
      <c r="S1393">
        <v>343.14837935060399</v>
      </c>
      <c r="T1393">
        <v>351.530716927166</v>
      </c>
      <c r="U1393">
        <v>353.50659425150798</v>
      </c>
      <c r="V1393">
        <v>343.18872077357997</v>
      </c>
      <c r="W1393">
        <v>338.16611035361899</v>
      </c>
      <c r="X1393">
        <v>337.03503423997603</v>
      </c>
      <c r="Y1393">
        <v>345.97237170255602</v>
      </c>
      <c r="Z1393">
        <v>344.71556988237899</v>
      </c>
      <c r="AA1393">
        <v>337.988444520722</v>
      </c>
      <c r="AB1393">
        <v>347.424217355856</v>
      </c>
      <c r="AC1393">
        <v>350.47616930000498</v>
      </c>
      <c r="AD1393">
        <v>336.98865918401998</v>
      </c>
      <c r="AE1393">
        <v>362.39832493232097</v>
      </c>
      <c r="AF1393">
        <v>352.39124563175898</v>
      </c>
      <c r="AG1393">
        <v>370.74463868823801</v>
      </c>
      <c r="AH1393">
        <v>358.28102499383601</v>
      </c>
      <c r="AI1393">
        <v>359.54628620949399</v>
      </c>
      <c r="AJ1393">
        <v>355.780279965082</v>
      </c>
      <c r="AK1393">
        <v>355.08900139680202</v>
      </c>
      <c r="AL1393">
        <v>372.10905530794003</v>
      </c>
      <c r="AM1393">
        <v>350.82702822692499</v>
      </c>
      <c r="AN1393">
        <v>357.43844435385802</v>
      </c>
      <c r="AO1393">
        <v>366.50497454808499</v>
      </c>
      <c r="AP1393">
        <v>390.64636437067702</v>
      </c>
      <c r="AQ1393">
        <v>435.39334383383903</v>
      </c>
      <c r="AR1393">
        <v>501.58808388279101</v>
      </c>
      <c r="AS1393">
        <v>581.20958100085704</v>
      </c>
      <c r="AT1393">
        <v>553.24105619395402</v>
      </c>
      <c r="AU1393">
        <v>506.34327887688198</v>
      </c>
      <c r="AV1393">
        <v>515.89757133702699</v>
      </c>
      <c r="AW1393">
        <v>536.07382139784295</v>
      </c>
      <c r="AX1393">
        <v>615.620370577882</v>
      </c>
      <c r="AY1393">
        <v>741.02316247306703</v>
      </c>
      <c r="AZ1393">
        <v>814.391751332735</v>
      </c>
      <c r="BA1393">
        <v>608.024442577066</v>
      </c>
      <c r="BB1393">
        <v>493.87468631720299</v>
      </c>
      <c r="BC1393">
        <v>450.81222185410797</v>
      </c>
      <c r="BD1393">
        <v>379.21945132123398</v>
      </c>
      <c r="BE1393">
        <v>353.962433755208</v>
      </c>
      <c r="BF1393">
        <v>349.13471272619699</v>
      </c>
      <c r="BG1393">
        <v>357.597105234982</v>
      </c>
      <c r="BH1393">
        <v>335.12707191058098</v>
      </c>
      <c r="BI1393">
        <v>352.44842547395302</v>
      </c>
      <c r="BJ1393">
        <v>345.13491455643998</v>
      </c>
      <c r="BK1393">
        <v>349.57599283782702</v>
      </c>
      <c r="BL1393">
        <v>349.33796672342402</v>
      </c>
      <c r="BM1393">
        <v>346.15117752758698</v>
      </c>
      <c r="BN1393">
        <v>349.54182153283801</v>
      </c>
      <c r="BO1393">
        <v>350.28754365467103</v>
      </c>
      <c r="BP1393">
        <v>345.49406453455401</v>
      </c>
      <c r="BQ1393">
        <v>342.28208008416999</v>
      </c>
      <c r="BR1393">
        <v>330.42569980199403</v>
      </c>
      <c r="BS1393">
        <v>349.99614255417902</v>
      </c>
      <c r="BT1393">
        <v>341.067433966328</v>
      </c>
      <c r="BU1393">
        <v>345.55488668809301</v>
      </c>
      <c r="BV1393">
        <v>331.88609009657102</v>
      </c>
      <c r="BW1393">
        <v>338.84802220166</v>
      </c>
      <c r="BX1393">
        <v>351.14527259605399</v>
      </c>
      <c r="BY1393">
        <v>349.28041017746199</v>
      </c>
      <c r="BZ1393">
        <v>353.99352309221098</v>
      </c>
      <c r="CA1393">
        <v>361.17490675990899</v>
      </c>
      <c r="CB1393">
        <v>346.24512062417199</v>
      </c>
      <c r="CC1393">
        <v>347.76939701769498</v>
      </c>
      <c r="CD1393">
        <v>346.972094165778</v>
      </c>
    </row>
    <row r="1394" spans="1:82" x14ac:dyDescent="0.25">
      <c r="A1394">
        <v>334.52603471294998</v>
      </c>
      <c r="B1394">
        <v>349.305308403401</v>
      </c>
      <c r="C1394">
        <v>334.99491236649197</v>
      </c>
      <c r="D1394">
        <v>331.50382088574003</v>
      </c>
      <c r="E1394">
        <v>348.27248667727099</v>
      </c>
      <c r="F1394">
        <v>350.85477970855999</v>
      </c>
      <c r="G1394">
        <v>343.28906210818701</v>
      </c>
      <c r="H1394">
        <v>332.91217433707698</v>
      </c>
      <c r="I1394">
        <v>342.68545639375702</v>
      </c>
      <c r="J1394">
        <v>328.97032317992802</v>
      </c>
      <c r="K1394">
        <v>336.36712520107199</v>
      </c>
      <c r="L1394">
        <v>331.13378943137002</v>
      </c>
      <c r="M1394">
        <v>331.85534513312803</v>
      </c>
      <c r="N1394">
        <v>333.37333456104301</v>
      </c>
      <c r="O1394">
        <v>340.49234105018002</v>
      </c>
      <c r="P1394">
        <v>342.244359257246</v>
      </c>
      <c r="Q1394">
        <v>325.15130060021397</v>
      </c>
      <c r="R1394">
        <v>336.89379139879497</v>
      </c>
      <c r="S1394">
        <v>344.29699586963</v>
      </c>
      <c r="T1394">
        <v>350.07450925852299</v>
      </c>
      <c r="U1394">
        <v>351.42643981979001</v>
      </c>
      <c r="V1394">
        <v>341.69467291590098</v>
      </c>
      <c r="W1394">
        <v>341.87360219925199</v>
      </c>
      <c r="X1394">
        <v>330.93162452404403</v>
      </c>
      <c r="Y1394">
        <v>352.96420548300898</v>
      </c>
      <c r="Z1394">
        <v>345.07759351120598</v>
      </c>
      <c r="AA1394">
        <v>343.43591293746601</v>
      </c>
      <c r="AB1394">
        <v>350.92300393842299</v>
      </c>
      <c r="AC1394">
        <v>350.380854801829</v>
      </c>
      <c r="AD1394">
        <v>339.43799932679002</v>
      </c>
      <c r="AE1394">
        <v>356.83395482692799</v>
      </c>
      <c r="AF1394">
        <v>354.43118060893499</v>
      </c>
      <c r="AG1394">
        <v>365.07733650274099</v>
      </c>
      <c r="AH1394">
        <v>361.31107383255602</v>
      </c>
      <c r="AI1394">
        <v>362.38577195227703</v>
      </c>
      <c r="AJ1394">
        <v>353.42206921087802</v>
      </c>
      <c r="AK1394">
        <v>355.12248441231299</v>
      </c>
      <c r="AL1394">
        <v>365.023646667636</v>
      </c>
      <c r="AM1394">
        <v>353.48741957892798</v>
      </c>
      <c r="AN1394">
        <v>360.420410315173</v>
      </c>
      <c r="AO1394">
        <v>374.11951409240902</v>
      </c>
      <c r="AP1394">
        <v>397.84435380345701</v>
      </c>
      <c r="AQ1394">
        <v>436.45721053020799</v>
      </c>
      <c r="AR1394">
        <v>517.43605457472904</v>
      </c>
      <c r="AS1394">
        <v>597.08579525610105</v>
      </c>
      <c r="AT1394">
        <v>561.91176597339597</v>
      </c>
      <c r="AU1394">
        <v>523.73736136727302</v>
      </c>
      <c r="AV1394">
        <v>524.33164621017102</v>
      </c>
      <c r="AW1394">
        <v>551.42927004873502</v>
      </c>
      <c r="AX1394">
        <v>636.90421741884495</v>
      </c>
      <c r="AY1394">
        <v>760.14617324620201</v>
      </c>
      <c r="AZ1394">
        <v>793.17707778568001</v>
      </c>
      <c r="BA1394">
        <v>584.36323146483005</v>
      </c>
      <c r="BB1394">
        <v>474.62598843666598</v>
      </c>
      <c r="BC1394">
        <v>452.84199282680902</v>
      </c>
      <c r="BD1394">
        <v>374.67273590896701</v>
      </c>
      <c r="BE1394">
        <v>350.02204186592502</v>
      </c>
      <c r="BF1394">
        <v>350.08492715991201</v>
      </c>
      <c r="BG1394">
        <v>348.23498877681402</v>
      </c>
      <c r="BH1394">
        <v>339.19907259521602</v>
      </c>
      <c r="BI1394">
        <v>348.26837171696002</v>
      </c>
      <c r="BJ1394">
        <v>348.87587276174298</v>
      </c>
      <c r="BK1394">
        <v>346.41304925987401</v>
      </c>
      <c r="BL1394">
        <v>349.285243875893</v>
      </c>
      <c r="BM1394">
        <v>349.20191424357199</v>
      </c>
      <c r="BN1394">
        <v>348.96671402021798</v>
      </c>
      <c r="BO1394">
        <v>355.22923953586297</v>
      </c>
      <c r="BP1394">
        <v>345.34842818744897</v>
      </c>
      <c r="BQ1394">
        <v>339.04828190083799</v>
      </c>
      <c r="BR1394">
        <v>331.11024031564301</v>
      </c>
      <c r="BS1394">
        <v>349.29431530478098</v>
      </c>
      <c r="BT1394">
        <v>340.065214756675</v>
      </c>
      <c r="BU1394">
        <v>342.07993656835902</v>
      </c>
      <c r="BV1394">
        <v>329.046094569373</v>
      </c>
      <c r="BW1394">
        <v>340.25411283337399</v>
      </c>
      <c r="BX1394">
        <v>345.55246035655</v>
      </c>
      <c r="BY1394">
        <v>348.062712760365</v>
      </c>
      <c r="BZ1394">
        <v>357.36554620260102</v>
      </c>
      <c r="CA1394">
        <v>356.60417821118</v>
      </c>
      <c r="CB1394">
        <v>346.86408487156899</v>
      </c>
      <c r="CC1394">
        <v>342.89138868165401</v>
      </c>
      <c r="CD1394">
        <v>349.056060899584</v>
      </c>
    </row>
    <row r="1395" spans="1:82" x14ac:dyDescent="0.25">
      <c r="A1395">
        <v>334.76635514018602</v>
      </c>
      <c r="B1395">
        <v>350.41142906831402</v>
      </c>
      <c r="C1395">
        <v>334.67815829418799</v>
      </c>
      <c r="D1395">
        <v>330.69983494554799</v>
      </c>
      <c r="E1395">
        <v>348.05315464060999</v>
      </c>
      <c r="F1395">
        <v>351.82789745104299</v>
      </c>
      <c r="G1395">
        <v>343.512743945279</v>
      </c>
      <c r="H1395">
        <v>333.219276792394</v>
      </c>
      <c r="I1395">
        <v>341.59455407307001</v>
      </c>
      <c r="J1395">
        <v>328.44582670846302</v>
      </c>
      <c r="K1395">
        <v>340.46373622939302</v>
      </c>
      <c r="L1395">
        <v>329.50092932698499</v>
      </c>
      <c r="M1395">
        <v>331.78416907577599</v>
      </c>
      <c r="N1395">
        <v>333.186781411786</v>
      </c>
      <c r="O1395">
        <v>339.22083722155202</v>
      </c>
      <c r="P1395">
        <v>343.54791523330101</v>
      </c>
      <c r="Q1395">
        <v>323.82451912853702</v>
      </c>
      <c r="R1395">
        <v>335.85781806264401</v>
      </c>
      <c r="S1395">
        <v>343.63479219353599</v>
      </c>
      <c r="T1395">
        <v>348.34740919158003</v>
      </c>
      <c r="U1395">
        <v>350.09123569804001</v>
      </c>
      <c r="V1395">
        <v>340.95494532367297</v>
      </c>
      <c r="W1395">
        <v>344.17549147561101</v>
      </c>
      <c r="X1395">
        <v>331.570729708133</v>
      </c>
      <c r="Y1395">
        <v>356.09447916090602</v>
      </c>
      <c r="Z1395">
        <v>345.170915819014</v>
      </c>
      <c r="AA1395">
        <v>345.80800440904699</v>
      </c>
      <c r="AB1395">
        <v>352.164066769334</v>
      </c>
      <c r="AC1395">
        <v>350.55261097043302</v>
      </c>
      <c r="AD1395">
        <v>339.31991640898298</v>
      </c>
      <c r="AE1395">
        <v>354.261757218181</v>
      </c>
      <c r="AF1395">
        <v>356.17461961457502</v>
      </c>
      <c r="AG1395">
        <v>362.51616351649</v>
      </c>
      <c r="AH1395">
        <v>363.264795903253</v>
      </c>
      <c r="AI1395">
        <v>364.73916434633497</v>
      </c>
      <c r="AJ1395">
        <v>351.74654992141399</v>
      </c>
      <c r="AK1395">
        <v>355.34294232718298</v>
      </c>
      <c r="AL1395">
        <v>362.38498035921901</v>
      </c>
      <c r="AM1395">
        <v>354.603723390509</v>
      </c>
      <c r="AN1395">
        <v>360.18136605767398</v>
      </c>
      <c r="AO1395">
        <v>377.12325473128499</v>
      </c>
      <c r="AP1395">
        <v>401.09582364017399</v>
      </c>
      <c r="AQ1395">
        <v>436.71201730006101</v>
      </c>
      <c r="AR1395">
        <v>528.30092201465595</v>
      </c>
      <c r="AS1395">
        <v>606.32081085584298</v>
      </c>
      <c r="AT1395">
        <v>564.71832950802502</v>
      </c>
      <c r="AU1395">
        <v>529.35761508386599</v>
      </c>
      <c r="AV1395">
        <v>525.03465291699104</v>
      </c>
      <c r="AW1395">
        <v>558.49818711456203</v>
      </c>
      <c r="AX1395">
        <v>646.19714154913402</v>
      </c>
      <c r="AY1395">
        <v>766.90860727747997</v>
      </c>
      <c r="AZ1395">
        <v>775.08938393524602</v>
      </c>
      <c r="BA1395">
        <v>566.56331128700504</v>
      </c>
      <c r="BB1395">
        <v>462.89513060744798</v>
      </c>
      <c r="BC1395">
        <v>448.89496221983597</v>
      </c>
      <c r="BD1395">
        <v>371.812841784569</v>
      </c>
      <c r="BE1395">
        <v>348.13914779769402</v>
      </c>
      <c r="BF1395">
        <v>349.73209286128298</v>
      </c>
      <c r="BG1395">
        <v>344.812648664611</v>
      </c>
      <c r="BH1395">
        <v>341.01033795938702</v>
      </c>
      <c r="BI1395">
        <v>345.23348638826798</v>
      </c>
      <c r="BJ1395">
        <v>350.80935726663898</v>
      </c>
      <c r="BK1395">
        <v>345.98573363041402</v>
      </c>
      <c r="BL1395">
        <v>348.85074785580599</v>
      </c>
      <c r="BM1395">
        <v>350.35291467478697</v>
      </c>
      <c r="BN1395">
        <v>348.90869444431303</v>
      </c>
      <c r="BO1395">
        <v>356.89577400778899</v>
      </c>
      <c r="BP1395">
        <v>345.40998524169498</v>
      </c>
      <c r="BQ1395">
        <v>336.81750911389298</v>
      </c>
      <c r="BR1395">
        <v>330.53690357207802</v>
      </c>
      <c r="BS1395">
        <v>349.21480651120999</v>
      </c>
      <c r="BT1395">
        <v>340.14972200029001</v>
      </c>
      <c r="BU1395">
        <v>340.59823284261898</v>
      </c>
      <c r="BV1395">
        <v>328.48869541002301</v>
      </c>
      <c r="BW1395">
        <v>340.57806590788698</v>
      </c>
      <c r="BX1395">
        <v>343.76722268963698</v>
      </c>
      <c r="BY1395">
        <v>346.53940786049202</v>
      </c>
      <c r="BZ1395">
        <v>359.19694313363499</v>
      </c>
      <c r="CA1395">
        <v>355.64655418139102</v>
      </c>
      <c r="CB1395">
        <v>347.42442057909801</v>
      </c>
      <c r="CC1395">
        <v>340.41815135200301</v>
      </c>
      <c r="CD1395">
        <v>349.51672841759398</v>
      </c>
    </row>
    <row r="1396" spans="1:82" x14ac:dyDescent="0.25">
      <c r="A1396">
        <v>335.00667556742297</v>
      </c>
      <c r="B1396">
        <v>353.60924790243598</v>
      </c>
      <c r="C1396">
        <v>330.34824737303398</v>
      </c>
      <c r="D1396">
        <v>335.835253855747</v>
      </c>
      <c r="E1396">
        <v>344.90899340145398</v>
      </c>
      <c r="F1396">
        <v>354.97416860555199</v>
      </c>
      <c r="G1396">
        <v>342.801405398854</v>
      </c>
      <c r="H1396">
        <v>340.44548215052703</v>
      </c>
      <c r="I1396">
        <v>341.47398931992501</v>
      </c>
      <c r="J1396">
        <v>328.98849426504302</v>
      </c>
      <c r="K1396">
        <v>341.62700937807398</v>
      </c>
      <c r="L1396">
        <v>325.96962277970403</v>
      </c>
      <c r="M1396">
        <v>337.51615040293399</v>
      </c>
      <c r="N1396">
        <v>331.49997153804901</v>
      </c>
      <c r="O1396">
        <v>336.65485362805299</v>
      </c>
      <c r="P1396">
        <v>346.17448426380901</v>
      </c>
      <c r="Q1396">
        <v>322.74462435055199</v>
      </c>
      <c r="R1396">
        <v>335.13376177526601</v>
      </c>
      <c r="S1396">
        <v>341.07749287565503</v>
      </c>
      <c r="T1396">
        <v>343.171176640981</v>
      </c>
      <c r="U1396">
        <v>351.81082894235101</v>
      </c>
      <c r="V1396">
        <v>341.47673451661001</v>
      </c>
      <c r="W1396">
        <v>344.93145165631802</v>
      </c>
      <c r="X1396">
        <v>328.56186917667998</v>
      </c>
      <c r="Y1396">
        <v>358.15191750263602</v>
      </c>
      <c r="Z1396">
        <v>346.62376409351299</v>
      </c>
      <c r="AA1396">
        <v>347.549252762354</v>
      </c>
      <c r="AB1396">
        <v>352.788617668234</v>
      </c>
      <c r="AC1396">
        <v>355.72476941615798</v>
      </c>
      <c r="AD1396">
        <v>342.13142395487802</v>
      </c>
      <c r="AE1396">
        <v>352.875355603363</v>
      </c>
      <c r="AF1396">
        <v>356.99215529715002</v>
      </c>
      <c r="AG1396">
        <v>360.28919538165599</v>
      </c>
      <c r="AH1396">
        <v>362.96722898731502</v>
      </c>
      <c r="AI1396">
        <v>366.09143171795699</v>
      </c>
      <c r="AJ1396">
        <v>355.43277681443698</v>
      </c>
      <c r="AK1396">
        <v>354.38926067248502</v>
      </c>
      <c r="AL1396">
        <v>357.172434337048</v>
      </c>
      <c r="AM1396">
        <v>359.406033469254</v>
      </c>
      <c r="AN1396">
        <v>363.29111238519698</v>
      </c>
      <c r="AO1396">
        <v>377.612095693323</v>
      </c>
      <c r="AP1396">
        <v>406.63359115675303</v>
      </c>
      <c r="AQ1396">
        <v>435.490745339169</v>
      </c>
      <c r="AR1396">
        <v>521.77556370816296</v>
      </c>
      <c r="AS1396">
        <v>600.63492044253996</v>
      </c>
      <c r="AT1396">
        <v>556.52528313144103</v>
      </c>
      <c r="AU1396">
        <v>523.32837884025696</v>
      </c>
      <c r="AV1396">
        <v>520.24662727522696</v>
      </c>
      <c r="AW1396">
        <v>551.11913420930398</v>
      </c>
      <c r="AX1396">
        <v>638.827177140976</v>
      </c>
      <c r="AY1396">
        <v>740.41886513013606</v>
      </c>
      <c r="AZ1396">
        <v>741.19632684592102</v>
      </c>
      <c r="BA1396">
        <v>546.505060300119</v>
      </c>
      <c r="BB1396">
        <v>444.91242766346699</v>
      </c>
      <c r="BC1396">
        <v>437.22801965298299</v>
      </c>
      <c r="BD1396">
        <v>366.74193940893002</v>
      </c>
      <c r="BE1396">
        <v>349.92975530838601</v>
      </c>
      <c r="BF1396">
        <v>344.61717582963303</v>
      </c>
      <c r="BG1396">
        <v>342.82525702631301</v>
      </c>
      <c r="BH1396">
        <v>344.12409683411499</v>
      </c>
      <c r="BI1396">
        <v>347.522002841372</v>
      </c>
      <c r="BJ1396">
        <v>354.55088363051999</v>
      </c>
      <c r="BK1396">
        <v>344.37812007289699</v>
      </c>
      <c r="BL1396">
        <v>347.65799486395002</v>
      </c>
      <c r="BM1396">
        <v>356.36537868353599</v>
      </c>
      <c r="BN1396">
        <v>342.60369356789602</v>
      </c>
      <c r="BO1396">
        <v>357.31727310311499</v>
      </c>
      <c r="BP1396">
        <v>346.58530391773201</v>
      </c>
      <c r="BQ1396">
        <v>340.26329044772899</v>
      </c>
      <c r="BR1396">
        <v>331.51006508347001</v>
      </c>
      <c r="BS1396">
        <v>345.56569204369498</v>
      </c>
      <c r="BT1396">
        <v>340.66232324796198</v>
      </c>
      <c r="BU1396">
        <v>339.21332476997202</v>
      </c>
      <c r="BV1396">
        <v>330.10953595015297</v>
      </c>
      <c r="BW1396">
        <v>342.94566366448299</v>
      </c>
      <c r="BX1396">
        <v>344.31367793483298</v>
      </c>
      <c r="BY1396">
        <v>342.10313884374699</v>
      </c>
      <c r="BZ1396">
        <v>359.73078317852202</v>
      </c>
      <c r="CA1396">
        <v>354.24554058458801</v>
      </c>
      <c r="CB1396">
        <v>345.67608868510598</v>
      </c>
      <c r="CC1396">
        <v>344.471494886681</v>
      </c>
      <c r="CD1396">
        <v>350.72216086289399</v>
      </c>
    </row>
    <row r="1397" spans="1:82" x14ac:dyDescent="0.25">
      <c r="A1397">
        <v>335.24699599465902</v>
      </c>
      <c r="B1397">
        <v>354.392731131088</v>
      </c>
      <c r="C1397">
        <v>327.45970822675997</v>
      </c>
      <c r="D1397">
        <v>340.83746151432399</v>
      </c>
      <c r="E1397">
        <v>338.52944539786398</v>
      </c>
      <c r="F1397">
        <v>353.383426961596</v>
      </c>
      <c r="G1397">
        <v>343.84108759162501</v>
      </c>
      <c r="H1397">
        <v>347.27127007028503</v>
      </c>
      <c r="I1397">
        <v>341.24574074044602</v>
      </c>
      <c r="J1397">
        <v>330.529799470206</v>
      </c>
      <c r="K1397">
        <v>343.11157526385301</v>
      </c>
      <c r="L1397">
        <v>324.16439144698802</v>
      </c>
      <c r="M1397">
        <v>341.83242352857201</v>
      </c>
      <c r="N1397">
        <v>332.673935906324</v>
      </c>
      <c r="O1397">
        <v>335.67206393767998</v>
      </c>
      <c r="P1397">
        <v>347.58891810748401</v>
      </c>
      <c r="Q1397">
        <v>321.04899228456202</v>
      </c>
      <c r="R1397">
        <v>334.21181172464799</v>
      </c>
      <c r="S1397">
        <v>336.71378394179101</v>
      </c>
      <c r="T1397">
        <v>338.72946035960302</v>
      </c>
      <c r="U1397">
        <v>353.26600397273501</v>
      </c>
      <c r="V1397">
        <v>340.523780332971</v>
      </c>
      <c r="W1397">
        <v>346.62179257477101</v>
      </c>
      <c r="X1397">
        <v>326.019486765198</v>
      </c>
      <c r="Y1397">
        <v>358.49079485782602</v>
      </c>
      <c r="Z1397">
        <v>345.87111695008099</v>
      </c>
      <c r="AA1397">
        <v>349.07256395674102</v>
      </c>
      <c r="AB1397">
        <v>352.64273637769099</v>
      </c>
      <c r="AC1397">
        <v>355.99184023143101</v>
      </c>
      <c r="AD1397">
        <v>344.43088417007999</v>
      </c>
      <c r="AE1397">
        <v>352.200782615371</v>
      </c>
      <c r="AF1397">
        <v>361.430134252713</v>
      </c>
      <c r="AG1397">
        <v>357.576514460738</v>
      </c>
      <c r="AH1397">
        <v>361.17312727684902</v>
      </c>
      <c r="AI1397">
        <v>367.71144698277197</v>
      </c>
      <c r="AJ1397">
        <v>358.34519496072198</v>
      </c>
      <c r="AK1397">
        <v>353.65900805220099</v>
      </c>
      <c r="AL1397">
        <v>352.473073213649</v>
      </c>
      <c r="AM1397">
        <v>362.73353135344001</v>
      </c>
      <c r="AN1397">
        <v>365.97399635762201</v>
      </c>
      <c r="AO1397">
        <v>380.30597289138501</v>
      </c>
      <c r="AP1397">
        <v>411.387489098392</v>
      </c>
      <c r="AQ1397">
        <v>435.26391817421802</v>
      </c>
      <c r="AR1397">
        <v>520.05451969835804</v>
      </c>
      <c r="AS1397">
        <v>596.38578999708102</v>
      </c>
      <c r="AT1397">
        <v>545.58053694691</v>
      </c>
      <c r="AU1397">
        <v>516.22103365427904</v>
      </c>
      <c r="AV1397">
        <v>514.52454774819</v>
      </c>
      <c r="AW1397">
        <v>547.10395077380201</v>
      </c>
      <c r="AX1397">
        <v>629.78149359934196</v>
      </c>
      <c r="AY1397">
        <v>716.20942191960603</v>
      </c>
      <c r="AZ1397">
        <v>694.36848650836805</v>
      </c>
      <c r="BA1397">
        <v>518.07541820609299</v>
      </c>
      <c r="BB1397">
        <v>426.62969622679998</v>
      </c>
      <c r="BC1397">
        <v>424.06773836693202</v>
      </c>
      <c r="BD1397">
        <v>364.19929992901899</v>
      </c>
      <c r="BE1397">
        <v>351.51395729531799</v>
      </c>
      <c r="BF1397">
        <v>342.62970108605401</v>
      </c>
      <c r="BG1397">
        <v>339.62764529222397</v>
      </c>
      <c r="BH1397">
        <v>344.83908427158502</v>
      </c>
      <c r="BI1397">
        <v>349.39821805406001</v>
      </c>
      <c r="BJ1397">
        <v>356.831399748764</v>
      </c>
      <c r="BK1397">
        <v>343.66754536492101</v>
      </c>
      <c r="BL1397">
        <v>346.81116593786601</v>
      </c>
      <c r="BM1397">
        <v>359.33898071608701</v>
      </c>
      <c r="BN1397">
        <v>340.06541429819799</v>
      </c>
      <c r="BO1397">
        <v>356.29098843685</v>
      </c>
      <c r="BP1397">
        <v>347.30429028651997</v>
      </c>
      <c r="BQ1397">
        <v>342.08732850239801</v>
      </c>
      <c r="BR1397">
        <v>330.59603752014601</v>
      </c>
      <c r="BS1397">
        <v>341.782024675201</v>
      </c>
      <c r="BT1397">
        <v>339.972930346802</v>
      </c>
      <c r="BU1397">
        <v>333.82260318084599</v>
      </c>
      <c r="BV1397">
        <v>332.11421207954999</v>
      </c>
      <c r="BW1397">
        <v>346.15362728138001</v>
      </c>
      <c r="BX1397">
        <v>344.70294637875497</v>
      </c>
      <c r="BY1397">
        <v>337.067765741838</v>
      </c>
      <c r="BZ1397">
        <v>357.95288927140803</v>
      </c>
      <c r="CA1397">
        <v>352.22741622932801</v>
      </c>
      <c r="CB1397">
        <v>345.59577538267598</v>
      </c>
      <c r="CC1397">
        <v>347.05526107759101</v>
      </c>
      <c r="CD1397">
        <v>351.19369785954802</v>
      </c>
    </row>
    <row r="1398" spans="1:82" x14ac:dyDescent="0.25">
      <c r="A1398">
        <v>335.487316421895</v>
      </c>
      <c r="B1398">
        <v>353.08519492570701</v>
      </c>
      <c r="C1398">
        <v>327.013059553988</v>
      </c>
      <c r="D1398">
        <v>347.20632429715403</v>
      </c>
      <c r="E1398">
        <v>340.51539251954699</v>
      </c>
      <c r="F1398">
        <v>351.654133123718</v>
      </c>
      <c r="G1398">
        <v>345.04437753483899</v>
      </c>
      <c r="H1398">
        <v>345.90924288783799</v>
      </c>
      <c r="I1398">
        <v>338.430701100281</v>
      </c>
      <c r="J1398">
        <v>331.62131535010099</v>
      </c>
      <c r="K1398">
        <v>345.236492620116</v>
      </c>
      <c r="L1398">
        <v>325.25421313996799</v>
      </c>
      <c r="M1398">
        <v>343.78337509182597</v>
      </c>
      <c r="N1398">
        <v>333.111514903689</v>
      </c>
      <c r="O1398">
        <v>340.45613027779302</v>
      </c>
      <c r="P1398">
        <v>345.991962498004</v>
      </c>
      <c r="Q1398">
        <v>321.27387820048602</v>
      </c>
      <c r="R1398">
        <v>335.66229685460399</v>
      </c>
      <c r="S1398">
        <v>336.13989963269597</v>
      </c>
      <c r="T1398">
        <v>337.04963005311203</v>
      </c>
      <c r="U1398">
        <v>349.40138073278001</v>
      </c>
      <c r="V1398">
        <v>340.11904348607402</v>
      </c>
      <c r="W1398">
        <v>346.16555466392202</v>
      </c>
      <c r="X1398">
        <v>327.44973268289698</v>
      </c>
      <c r="Y1398">
        <v>357.40162557319297</v>
      </c>
      <c r="Z1398">
        <v>347.18763850990598</v>
      </c>
      <c r="AA1398">
        <v>348.70586721495602</v>
      </c>
      <c r="AB1398">
        <v>349.09556703752497</v>
      </c>
      <c r="AC1398">
        <v>352.74784727386799</v>
      </c>
      <c r="AD1398">
        <v>345.115133535121</v>
      </c>
      <c r="AE1398">
        <v>348.97757374370002</v>
      </c>
      <c r="AF1398">
        <v>360.56028949419698</v>
      </c>
      <c r="AG1398">
        <v>359.09736534265699</v>
      </c>
      <c r="AH1398">
        <v>359.89144620949799</v>
      </c>
      <c r="AI1398">
        <v>369.540226477734</v>
      </c>
      <c r="AJ1398">
        <v>352.557156061</v>
      </c>
      <c r="AK1398">
        <v>356.280078534533</v>
      </c>
      <c r="AL1398">
        <v>351.59606006978998</v>
      </c>
      <c r="AM1398">
        <v>364.08275974482899</v>
      </c>
      <c r="AN1398">
        <v>365.11466367891597</v>
      </c>
      <c r="AO1398">
        <v>381.05345083344099</v>
      </c>
      <c r="AP1398">
        <v>412.280893364939</v>
      </c>
      <c r="AQ1398">
        <v>440.74031308678298</v>
      </c>
      <c r="AR1398">
        <v>521.94356825668103</v>
      </c>
      <c r="AS1398">
        <v>597.15704385043796</v>
      </c>
      <c r="AT1398">
        <v>543.119859674591</v>
      </c>
      <c r="AU1398">
        <v>520.69789294036696</v>
      </c>
      <c r="AV1398">
        <v>515.05963655334597</v>
      </c>
      <c r="AW1398">
        <v>553.53817412957198</v>
      </c>
      <c r="AX1398">
        <v>633.85041637641496</v>
      </c>
      <c r="AY1398">
        <v>719.43739528204799</v>
      </c>
      <c r="AZ1398">
        <v>691.29232403509604</v>
      </c>
      <c r="BA1398">
        <v>513.51051241168</v>
      </c>
      <c r="BB1398">
        <v>424.80125216536101</v>
      </c>
      <c r="BC1398">
        <v>424.25164774034897</v>
      </c>
      <c r="BD1398">
        <v>360.50077328827803</v>
      </c>
      <c r="BE1398">
        <v>352.26441687950103</v>
      </c>
      <c r="BF1398">
        <v>339.70615690942799</v>
      </c>
      <c r="BG1398">
        <v>335.54156343192</v>
      </c>
      <c r="BH1398">
        <v>345.82097986375101</v>
      </c>
      <c r="BI1398">
        <v>348.96249251869602</v>
      </c>
      <c r="BJ1398">
        <v>356.30530688689402</v>
      </c>
      <c r="BK1398">
        <v>340.77265440711801</v>
      </c>
      <c r="BL1398">
        <v>347.19872037038499</v>
      </c>
      <c r="BM1398">
        <v>356.23922363187199</v>
      </c>
      <c r="BN1398">
        <v>337.87703082182202</v>
      </c>
      <c r="BO1398">
        <v>353.970648779172</v>
      </c>
      <c r="BP1398">
        <v>348.41460486829601</v>
      </c>
      <c r="BQ1398">
        <v>341.27717908474699</v>
      </c>
      <c r="BR1398">
        <v>331.34854665520902</v>
      </c>
      <c r="BS1398">
        <v>339.00307551736302</v>
      </c>
      <c r="BT1398">
        <v>338.58824397031401</v>
      </c>
      <c r="BU1398">
        <v>333.37545412187001</v>
      </c>
      <c r="BV1398">
        <v>333.84841681373598</v>
      </c>
      <c r="BW1398">
        <v>346.081548275557</v>
      </c>
      <c r="BX1398">
        <v>346.88028572333798</v>
      </c>
      <c r="BY1398">
        <v>342.822235993883</v>
      </c>
      <c r="BZ1398">
        <v>357.36904884301902</v>
      </c>
      <c r="CA1398">
        <v>355.09287647187602</v>
      </c>
      <c r="CB1398">
        <v>349.657714759268</v>
      </c>
      <c r="CC1398">
        <v>348.93208243058302</v>
      </c>
      <c r="CD1398">
        <v>352.56555546260802</v>
      </c>
    </row>
    <row r="1399" spans="1:82" x14ac:dyDescent="0.25">
      <c r="A1399">
        <v>335.72763684913201</v>
      </c>
      <c r="B1399">
        <v>350.29081353943099</v>
      </c>
      <c r="C1399">
        <v>324.61646630053701</v>
      </c>
      <c r="D1399">
        <v>353.50363730676798</v>
      </c>
      <c r="E1399">
        <v>336.945712356032</v>
      </c>
      <c r="F1399">
        <v>346.92232754105999</v>
      </c>
      <c r="G1399">
        <v>343.65647266006698</v>
      </c>
      <c r="H1399">
        <v>342.44213706872898</v>
      </c>
      <c r="I1399">
        <v>336.83602974972803</v>
      </c>
      <c r="J1399">
        <v>334.392136447383</v>
      </c>
      <c r="K1399">
        <v>350.71192280951698</v>
      </c>
      <c r="L1399">
        <v>326.76620806609799</v>
      </c>
      <c r="M1399">
        <v>346.32388799666199</v>
      </c>
      <c r="N1399">
        <v>332.30503833299701</v>
      </c>
      <c r="O1399">
        <v>345.59865920821602</v>
      </c>
      <c r="P1399">
        <v>343.71418323105001</v>
      </c>
      <c r="Q1399">
        <v>321.141484053238</v>
      </c>
      <c r="R1399">
        <v>339.64731568603702</v>
      </c>
      <c r="S1399">
        <v>336.80438515943803</v>
      </c>
      <c r="T1399">
        <v>336.90068022112098</v>
      </c>
      <c r="U1399">
        <v>346.23899436189902</v>
      </c>
      <c r="V1399">
        <v>340.49117802342602</v>
      </c>
      <c r="W1399">
        <v>346.96668512212102</v>
      </c>
      <c r="X1399">
        <v>328.04798641226699</v>
      </c>
      <c r="Y1399">
        <v>355.56215432913598</v>
      </c>
      <c r="Z1399">
        <v>349.28183647358202</v>
      </c>
      <c r="AA1399">
        <v>348.78025657509198</v>
      </c>
      <c r="AB1399">
        <v>345.46927320623303</v>
      </c>
      <c r="AC1399">
        <v>345.98465286321903</v>
      </c>
      <c r="AD1399">
        <v>346.88208337847101</v>
      </c>
      <c r="AE1399">
        <v>342.68999380807298</v>
      </c>
      <c r="AF1399">
        <v>366.92275168596001</v>
      </c>
      <c r="AG1399">
        <v>359.93812990290002</v>
      </c>
      <c r="AH1399">
        <v>359.83238945018201</v>
      </c>
      <c r="AI1399">
        <v>368.11503072170001</v>
      </c>
      <c r="AJ1399">
        <v>350.14073461041301</v>
      </c>
      <c r="AK1399">
        <v>357.03226763670398</v>
      </c>
      <c r="AL1399">
        <v>351.37985357171999</v>
      </c>
      <c r="AM1399">
        <v>363.96275208071</v>
      </c>
      <c r="AN1399">
        <v>360.54764632979698</v>
      </c>
      <c r="AO1399">
        <v>379.673157544194</v>
      </c>
      <c r="AP1399">
        <v>418.91934248184202</v>
      </c>
      <c r="AQ1399">
        <v>452.455673265754</v>
      </c>
      <c r="AR1399">
        <v>545.15380241600997</v>
      </c>
      <c r="AS1399">
        <v>606.91443967831799</v>
      </c>
      <c r="AT1399">
        <v>546.95158013133096</v>
      </c>
      <c r="AU1399">
        <v>538.01219255047897</v>
      </c>
      <c r="AV1399">
        <v>533.74668135571198</v>
      </c>
      <c r="AW1399">
        <v>578.74444691718304</v>
      </c>
      <c r="AX1399">
        <v>656.95582349847598</v>
      </c>
      <c r="AY1399">
        <v>726.37098698040199</v>
      </c>
      <c r="AZ1399">
        <v>661.56560231826199</v>
      </c>
      <c r="BA1399">
        <v>490.65992605269901</v>
      </c>
      <c r="BB1399">
        <v>413.95129586183401</v>
      </c>
      <c r="BC1399">
        <v>416.738356392176</v>
      </c>
      <c r="BD1399">
        <v>353.44048205995199</v>
      </c>
      <c r="BE1399">
        <v>348.12200510393097</v>
      </c>
      <c r="BF1399">
        <v>336.45100156252897</v>
      </c>
      <c r="BG1399">
        <v>334.208965914955</v>
      </c>
      <c r="BH1399">
        <v>346.74868869279697</v>
      </c>
      <c r="BI1399">
        <v>347.68358149410699</v>
      </c>
      <c r="BJ1399">
        <v>358.13906712657098</v>
      </c>
      <c r="BK1399">
        <v>338.60499293720301</v>
      </c>
      <c r="BL1399">
        <v>343.16316924093502</v>
      </c>
      <c r="BM1399">
        <v>349.94961112006303</v>
      </c>
      <c r="BN1399">
        <v>337.08808079150498</v>
      </c>
      <c r="BO1399">
        <v>349.20885105793201</v>
      </c>
      <c r="BP1399">
        <v>352.58222246972599</v>
      </c>
      <c r="BQ1399">
        <v>341.45387721884498</v>
      </c>
      <c r="BR1399">
        <v>330.42307818164198</v>
      </c>
      <c r="BS1399">
        <v>338.86620120507598</v>
      </c>
      <c r="BT1399">
        <v>340.79274604956902</v>
      </c>
      <c r="BU1399">
        <v>333.40641349245101</v>
      </c>
      <c r="BV1399">
        <v>337.254847578279</v>
      </c>
      <c r="BW1399">
        <v>349.39265049865401</v>
      </c>
      <c r="BX1399">
        <v>347.64847269831802</v>
      </c>
      <c r="BY1399">
        <v>347.214749541336</v>
      </c>
      <c r="BZ1399">
        <v>358.36757969693502</v>
      </c>
      <c r="CA1399">
        <v>354.20084027810901</v>
      </c>
      <c r="CB1399">
        <v>348.708026944626</v>
      </c>
      <c r="CC1399">
        <v>348.45883572408502</v>
      </c>
      <c r="CD1399">
        <v>347.72830783530799</v>
      </c>
    </row>
    <row r="1400" spans="1:82" x14ac:dyDescent="0.25">
      <c r="A1400">
        <v>335.967957276368</v>
      </c>
      <c r="B1400">
        <v>349.55546703126902</v>
      </c>
      <c r="C1400">
        <v>325.75706813349098</v>
      </c>
      <c r="D1400">
        <v>354.52814319345202</v>
      </c>
      <c r="E1400">
        <v>335.74322005344402</v>
      </c>
      <c r="F1400">
        <v>344.76748490799298</v>
      </c>
      <c r="G1400">
        <v>343.27219885628801</v>
      </c>
      <c r="H1400">
        <v>344.21337298405399</v>
      </c>
      <c r="I1400">
        <v>335.47355121030103</v>
      </c>
      <c r="J1400">
        <v>333.83545889735501</v>
      </c>
      <c r="K1400">
        <v>349.21671008873199</v>
      </c>
      <c r="L1400">
        <v>325.388684246727</v>
      </c>
      <c r="M1400">
        <v>345.74265878201498</v>
      </c>
      <c r="N1400">
        <v>331.97781864021101</v>
      </c>
      <c r="O1400">
        <v>344.465064786798</v>
      </c>
      <c r="P1400">
        <v>343.78403612765402</v>
      </c>
      <c r="Q1400">
        <v>321.59842924415102</v>
      </c>
      <c r="R1400">
        <v>338.86999764255199</v>
      </c>
      <c r="S1400">
        <v>336.00995682749999</v>
      </c>
      <c r="T1400">
        <v>336.99258636456699</v>
      </c>
      <c r="U1400">
        <v>347.22910568987999</v>
      </c>
      <c r="V1400">
        <v>340.154117264582</v>
      </c>
      <c r="W1400">
        <v>348.13192929413998</v>
      </c>
      <c r="X1400">
        <v>329.13635031257098</v>
      </c>
      <c r="Y1400">
        <v>354.29402178766799</v>
      </c>
      <c r="Z1400">
        <v>349.08788859236</v>
      </c>
      <c r="AA1400">
        <v>349.42063411704498</v>
      </c>
      <c r="AB1400">
        <v>343.09044056224099</v>
      </c>
      <c r="AC1400">
        <v>345.99070861198697</v>
      </c>
      <c r="AD1400">
        <v>347.16428665366499</v>
      </c>
      <c r="AE1400">
        <v>342.61929559258101</v>
      </c>
      <c r="AF1400">
        <v>367.73382412280802</v>
      </c>
      <c r="AG1400">
        <v>359.66353663872201</v>
      </c>
      <c r="AH1400">
        <v>361.50445448076698</v>
      </c>
      <c r="AI1400">
        <v>365.85539373247298</v>
      </c>
      <c r="AJ1400">
        <v>350.71313150067903</v>
      </c>
      <c r="AK1400">
        <v>359.28326427835799</v>
      </c>
      <c r="AL1400">
        <v>351.38340088511302</v>
      </c>
      <c r="AM1400">
        <v>362.73087200484599</v>
      </c>
      <c r="AN1400">
        <v>361.44007117732099</v>
      </c>
      <c r="AO1400">
        <v>383.39930735565503</v>
      </c>
      <c r="AP1400">
        <v>421.66748651952099</v>
      </c>
      <c r="AQ1400">
        <v>456.92632607497501</v>
      </c>
      <c r="AR1400">
        <v>551.63290751132399</v>
      </c>
      <c r="AS1400">
        <v>613.79165126551902</v>
      </c>
      <c r="AT1400">
        <v>551.59843869704196</v>
      </c>
      <c r="AU1400">
        <v>540.76302767804202</v>
      </c>
      <c r="AV1400">
        <v>536.72236622423895</v>
      </c>
      <c r="AW1400">
        <v>585.83316092546897</v>
      </c>
      <c r="AX1400">
        <v>663.32736795095502</v>
      </c>
      <c r="AY1400">
        <v>733.55711412733501</v>
      </c>
      <c r="AZ1400">
        <v>663.32664396083305</v>
      </c>
      <c r="BA1400">
        <v>489.82744231220198</v>
      </c>
      <c r="BB1400">
        <v>411.71935405914002</v>
      </c>
      <c r="BC1400">
        <v>414.59419405881198</v>
      </c>
      <c r="BD1400">
        <v>351.25631090300601</v>
      </c>
      <c r="BE1400">
        <v>346.79427773547098</v>
      </c>
      <c r="BF1400">
        <v>335.60352398184199</v>
      </c>
      <c r="BG1400">
        <v>335.69894757517898</v>
      </c>
      <c r="BH1400">
        <v>345.116306355635</v>
      </c>
      <c r="BI1400">
        <v>348.31941689562501</v>
      </c>
      <c r="BJ1400">
        <v>356.26822393180697</v>
      </c>
      <c r="BK1400">
        <v>338.02908342068002</v>
      </c>
      <c r="BL1400">
        <v>344.66206778886499</v>
      </c>
      <c r="BM1400">
        <v>350.14399862197502</v>
      </c>
      <c r="BN1400">
        <v>339.75358048016699</v>
      </c>
      <c r="BO1400">
        <v>349.10220146053899</v>
      </c>
      <c r="BP1400">
        <v>352.08640324658001</v>
      </c>
      <c r="BQ1400">
        <v>342.12033057566902</v>
      </c>
      <c r="BR1400">
        <v>329.479323524542</v>
      </c>
      <c r="BS1400">
        <v>338.22134500360698</v>
      </c>
      <c r="BT1400">
        <v>339.12259202607498</v>
      </c>
      <c r="BU1400">
        <v>334.31981280527299</v>
      </c>
      <c r="BV1400">
        <v>339.37833680760599</v>
      </c>
      <c r="BW1400">
        <v>348.80188488948397</v>
      </c>
      <c r="BX1400">
        <v>350.76816734989399</v>
      </c>
      <c r="BY1400">
        <v>345.65334621356902</v>
      </c>
      <c r="BZ1400">
        <v>358.354105802731</v>
      </c>
      <c r="CA1400">
        <v>356.20035560585899</v>
      </c>
      <c r="CB1400">
        <v>348.037951649229</v>
      </c>
      <c r="CC1400">
        <v>348.66195598908598</v>
      </c>
      <c r="CD1400">
        <v>349.04966176060202</v>
      </c>
    </row>
    <row r="1401" spans="1:82" x14ac:dyDescent="0.25">
      <c r="A1401">
        <v>336.20827770360398</v>
      </c>
      <c r="B1401">
        <v>346.48584638515302</v>
      </c>
      <c r="C1401">
        <v>326.28014677107802</v>
      </c>
      <c r="D1401">
        <v>359.39977582731598</v>
      </c>
      <c r="E1401">
        <v>336.55872408323597</v>
      </c>
      <c r="F1401">
        <v>341.08159949869702</v>
      </c>
      <c r="G1401">
        <v>342.12569769461402</v>
      </c>
      <c r="H1401">
        <v>349.95344849094403</v>
      </c>
      <c r="I1401">
        <v>329.395388764708</v>
      </c>
      <c r="J1401">
        <v>334.19563222316901</v>
      </c>
      <c r="K1401">
        <v>335.581991409019</v>
      </c>
      <c r="L1401">
        <v>329.43596008390301</v>
      </c>
      <c r="M1401">
        <v>342.015096363878</v>
      </c>
      <c r="N1401">
        <v>330.860938370371</v>
      </c>
      <c r="O1401">
        <v>342.67915952036799</v>
      </c>
      <c r="P1401">
        <v>337.81238445883099</v>
      </c>
      <c r="Q1401">
        <v>322.314997885921</v>
      </c>
      <c r="R1401">
        <v>337.87878685815798</v>
      </c>
      <c r="S1401">
        <v>332.88253424175201</v>
      </c>
      <c r="T1401">
        <v>337.19229495401203</v>
      </c>
      <c r="U1401">
        <v>349.73016325650298</v>
      </c>
      <c r="V1401">
        <v>338.15580711261299</v>
      </c>
      <c r="W1401">
        <v>348.282170542681</v>
      </c>
      <c r="X1401">
        <v>331.05743341355497</v>
      </c>
      <c r="Y1401">
        <v>340.75932967180398</v>
      </c>
      <c r="Z1401">
        <v>349.40883371826698</v>
      </c>
      <c r="AA1401">
        <v>345.16265617613601</v>
      </c>
      <c r="AB1401">
        <v>339.74423973925502</v>
      </c>
      <c r="AC1401">
        <v>348.04409745738297</v>
      </c>
      <c r="AD1401">
        <v>353.04516549832999</v>
      </c>
      <c r="AE1401">
        <v>342.39890882749103</v>
      </c>
      <c r="AF1401">
        <v>361.79366670363902</v>
      </c>
      <c r="AG1401">
        <v>361.10174976462099</v>
      </c>
      <c r="AH1401">
        <v>359.77786200900999</v>
      </c>
      <c r="AI1401">
        <v>360.17438111501099</v>
      </c>
      <c r="AJ1401">
        <v>353.75712704305801</v>
      </c>
      <c r="AK1401">
        <v>359.66134480552699</v>
      </c>
      <c r="AL1401">
        <v>354.27176096869903</v>
      </c>
      <c r="AM1401">
        <v>355.74032859111901</v>
      </c>
      <c r="AN1401">
        <v>364.898205856331</v>
      </c>
      <c r="AO1401">
        <v>386.526444529625</v>
      </c>
      <c r="AP1401">
        <v>417.17276288939598</v>
      </c>
      <c r="AQ1401">
        <v>460.35099172624302</v>
      </c>
      <c r="AR1401">
        <v>545.25101712260505</v>
      </c>
      <c r="AS1401">
        <v>601.19587791667095</v>
      </c>
      <c r="AT1401">
        <v>537.39928312370398</v>
      </c>
      <c r="AU1401">
        <v>523.03978311815104</v>
      </c>
      <c r="AV1401">
        <v>524.14662693551497</v>
      </c>
      <c r="AW1401">
        <v>576.37390323754096</v>
      </c>
      <c r="AX1401">
        <v>642.91118458968299</v>
      </c>
      <c r="AY1401">
        <v>686.77436470003897</v>
      </c>
      <c r="AZ1401">
        <v>599.51716291769696</v>
      </c>
      <c r="BA1401">
        <v>453.43030014892202</v>
      </c>
      <c r="BB1401">
        <v>391.34412482605802</v>
      </c>
      <c r="BC1401">
        <v>394.062647923459</v>
      </c>
      <c r="BD1401">
        <v>340.17560148353999</v>
      </c>
      <c r="BE1401">
        <v>344.24912708293601</v>
      </c>
      <c r="BF1401">
        <v>332.72002783349501</v>
      </c>
      <c r="BG1401">
        <v>343.15362397221003</v>
      </c>
      <c r="BH1401">
        <v>341.01224448126499</v>
      </c>
      <c r="BI1401">
        <v>355.66847820646399</v>
      </c>
      <c r="BJ1401">
        <v>347.0666215082</v>
      </c>
      <c r="BK1401">
        <v>338.873494273848</v>
      </c>
      <c r="BL1401">
        <v>347.32112739715501</v>
      </c>
      <c r="BM1401">
        <v>350.02681948452403</v>
      </c>
      <c r="BN1401">
        <v>337.90845726724802</v>
      </c>
      <c r="BO1401">
        <v>343.41874011729999</v>
      </c>
      <c r="BP1401">
        <v>347.63405689439401</v>
      </c>
      <c r="BQ1401">
        <v>349.36329560551098</v>
      </c>
      <c r="BR1401">
        <v>332.96134859315401</v>
      </c>
      <c r="BS1401">
        <v>335.80135861978499</v>
      </c>
      <c r="BT1401">
        <v>338.52974208419101</v>
      </c>
      <c r="BU1401">
        <v>333.81481389654698</v>
      </c>
      <c r="BV1401">
        <v>344.57737322305002</v>
      </c>
      <c r="BW1401">
        <v>345.36264918055002</v>
      </c>
      <c r="BX1401">
        <v>363.881696436683</v>
      </c>
      <c r="BY1401">
        <v>341.95068723366802</v>
      </c>
      <c r="BZ1401">
        <v>356.97740003172601</v>
      </c>
      <c r="CA1401">
        <v>357.63700223986899</v>
      </c>
      <c r="CB1401">
        <v>346.93409684706501</v>
      </c>
      <c r="CC1401">
        <v>347.54110961145301</v>
      </c>
      <c r="CD1401">
        <v>355.82279558341702</v>
      </c>
    </row>
    <row r="1402" spans="1:82" x14ac:dyDescent="0.25">
      <c r="A1402">
        <v>336.44859813084099</v>
      </c>
      <c r="B1402">
        <v>346.93007240702798</v>
      </c>
      <c r="C1402">
        <v>326.58980998462403</v>
      </c>
      <c r="D1402">
        <v>359.33851494420497</v>
      </c>
      <c r="E1402">
        <v>337.56038191520298</v>
      </c>
      <c r="F1402">
        <v>341.27395282426897</v>
      </c>
      <c r="G1402">
        <v>341.79084796124403</v>
      </c>
      <c r="H1402">
        <v>351.47738814467999</v>
      </c>
      <c r="I1402">
        <v>329.87485049283703</v>
      </c>
      <c r="J1402">
        <v>334.899343538214</v>
      </c>
      <c r="K1402">
        <v>333.43664247567</v>
      </c>
      <c r="L1402">
        <v>333.04272431135797</v>
      </c>
      <c r="M1402">
        <v>340.17642973720001</v>
      </c>
      <c r="N1402">
        <v>334.078900454289</v>
      </c>
      <c r="O1402">
        <v>343.397351266074</v>
      </c>
      <c r="P1402">
        <v>336.15521162490398</v>
      </c>
      <c r="Q1402">
        <v>321.30335962193499</v>
      </c>
      <c r="R1402">
        <v>339.37700742708699</v>
      </c>
      <c r="S1402">
        <v>331.87957391958503</v>
      </c>
      <c r="T1402">
        <v>337.56528134832803</v>
      </c>
      <c r="U1402">
        <v>349.10007984416097</v>
      </c>
      <c r="V1402">
        <v>335.50414117101099</v>
      </c>
      <c r="W1402">
        <v>348.99607298001899</v>
      </c>
      <c r="X1402">
        <v>331.70559549890498</v>
      </c>
      <c r="Y1402">
        <v>337.33055466052798</v>
      </c>
      <c r="Z1402">
        <v>350.08556929166099</v>
      </c>
      <c r="AA1402">
        <v>342.68736177659099</v>
      </c>
      <c r="AB1402">
        <v>340.51626276674398</v>
      </c>
      <c r="AC1402">
        <v>343.89403793714001</v>
      </c>
      <c r="AD1402">
        <v>354.74389397891798</v>
      </c>
      <c r="AE1402">
        <v>340.39189453719302</v>
      </c>
      <c r="AF1402">
        <v>361.25770563217401</v>
      </c>
      <c r="AG1402">
        <v>363.67648098562501</v>
      </c>
      <c r="AH1402">
        <v>358.72464774531198</v>
      </c>
      <c r="AI1402">
        <v>359.81838253932102</v>
      </c>
      <c r="AJ1402">
        <v>356.12114697062702</v>
      </c>
      <c r="AK1402">
        <v>357.17698604568199</v>
      </c>
      <c r="AL1402">
        <v>353.75738745066502</v>
      </c>
      <c r="AM1402">
        <v>352.73840695187698</v>
      </c>
      <c r="AN1402">
        <v>364.737383012051</v>
      </c>
      <c r="AO1402">
        <v>386.83690589953198</v>
      </c>
      <c r="AP1402">
        <v>412.339012978661</v>
      </c>
      <c r="AQ1402">
        <v>461.59910006059698</v>
      </c>
      <c r="AR1402">
        <v>548.08721713362002</v>
      </c>
      <c r="AS1402">
        <v>596.85137909854097</v>
      </c>
      <c r="AT1402">
        <v>536.73575716729897</v>
      </c>
      <c r="AU1402">
        <v>522.26733164704103</v>
      </c>
      <c r="AV1402">
        <v>522.92320331641804</v>
      </c>
      <c r="AW1402">
        <v>577.18952909784605</v>
      </c>
      <c r="AX1402">
        <v>638.85517882256602</v>
      </c>
      <c r="AY1402">
        <v>678.20358967119103</v>
      </c>
      <c r="AZ1402">
        <v>584.85166550019005</v>
      </c>
      <c r="BA1402">
        <v>444.65021038692203</v>
      </c>
      <c r="BB1402">
        <v>387.750007516398</v>
      </c>
      <c r="BC1402">
        <v>390.55612325344498</v>
      </c>
      <c r="BD1402">
        <v>342.22347169359199</v>
      </c>
      <c r="BE1402">
        <v>342.92618677436002</v>
      </c>
      <c r="BF1402">
        <v>332.77655028388</v>
      </c>
      <c r="BG1402">
        <v>343.80124882584602</v>
      </c>
      <c r="BH1402">
        <v>340.26782002311597</v>
      </c>
      <c r="BI1402">
        <v>357.48226256375301</v>
      </c>
      <c r="BJ1402">
        <v>347.79191009137497</v>
      </c>
      <c r="BK1402">
        <v>340.49957800639299</v>
      </c>
      <c r="BL1402">
        <v>346.78363226147798</v>
      </c>
      <c r="BM1402">
        <v>347.57193542453302</v>
      </c>
      <c r="BN1402">
        <v>336.58639075816097</v>
      </c>
      <c r="BO1402">
        <v>339.60679937932099</v>
      </c>
      <c r="BP1402">
        <v>347.64667118936302</v>
      </c>
      <c r="BQ1402">
        <v>351.27215669050298</v>
      </c>
      <c r="BR1402">
        <v>334.18369690322999</v>
      </c>
      <c r="BS1402">
        <v>333.728142581952</v>
      </c>
      <c r="BT1402">
        <v>339.32365712373098</v>
      </c>
      <c r="BU1402">
        <v>331.59500217852798</v>
      </c>
      <c r="BV1402">
        <v>343.94330910673102</v>
      </c>
      <c r="BW1402">
        <v>343.98131815010203</v>
      </c>
      <c r="BX1402">
        <v>365.323815312806</v>
      </c>
      <c r="BY1402">
        <v>343.96479597070601</v>
      </c>
      <c r="BZ1402">
        <v>354.75529285213997</v>
      </c>
      <c r="CA1402">
        <v>357.901339649031</v>
      </c>
      <c r="CB1402">
        <v>346.15132046681703</v>
      </c>
      <c r="CC1402">
        <v>344.87160294417799</v>
      </c>
      <c r="CD1402">
        <v>356.547468700519</v>
      </c>
    </row>
    <row r="1403" spans="1:82" x14ac:dyDescent="0.25">
      <c r="A1403">
        <v>336.68891855807698</v>
      </c>
      <c r="B1403">
        <v>349.61397764234403</v>
      </c>
      <c r="C1403">
        <v>333.130626520156</v>
      </c>
      <c r="D1403">
        <v>356.564507248403</v>
      </c>
      <c r="E1403">
        <v>342.11210693811501</v>
      </c>
      <c r="F1403">
        <v>342.28306766221999</v>
      </c>
      <c r="G1403">
        <v>338.76186264198401</v>
      </c>
      <c r="H1403">
        <v>350.19245591059803</v>
      </c>
      <c r="I1403">
        <v>338.59428619076903</v>
      </c>
      <c r="J1403">
        <v>334.92489649203299</v>
      </c>
      <c r="K1403">
        <v>336.32259387565102</v>
      </c>
      <c r="L1403">
        <v>332.35877643522298</v>
      </c>
      <c r="M1403">
        <v>334.25887154001202</v>
      </c>
      <c r="N1403">
        <v>336.94334486717798</v>
      </c>
      <c r="O1403">
        <v>342.42269798518402</v>
      </c>
      <c r="P1403">
        <v>336.13477166955198</v>
      </c>
      <c r="Q1403">
        <v>319.42899897485</v>
      </c>
      <c r="R1403">
        <v>342.18953346950298</v>
      </c>
      <c r="S1403">
        <v>332.75334378625001</v>
      </c>
      <c r="T1403">
        <v>343.60642586467401</v>
      </c>
      <c r="U1403">
        <v>346.62401638697099</v>
      </c>
      <c r="V1403">
        <v>333.363276721305</v>
      </c>
      <c r="W1403">
        <v>348.55138040296202</v>
      </c>
      <c r="X1403">
        <v>329.460216051033</v>
      </c>
      <c r="Y1403">
        <v>330.79254268787997</v>
      </c>
      <c r="Z1403">
        <v>346.13805756368299</v>
      </c>
      <c r="AA1403">
        <v>343.49104234480302</v>
      </c>
      <c r="AB1403">
        <v>342.38857433712298</v>
      </c>
      <c r="AC1403">
        <v>344.95129859335401</v>
      </c>
      <c r="AD1403">
        <v>349.69624426288698</v>
      </c>
      <c r="AE1403">
        <v>342.20057186448702</v>
      </c>
      <c r="AF1403">
        <v>357.449433787891</v>
      </c>
      <c r="AG1403">
        <v>365.99718829386597</v>
      </c>
      <c r="AH1403">
        <v>358.21353655067298</v>
      </c>
      <c r="AI1403">
        <v>353.41621969006599</v>
      </c>
      <c r="AJ1403">
        <v>358.11681857395001</v>
      </c>
      <c r="AK1403">
        <v>359.20135095204</v>
      </c>
      <c r="AL1403">
        <v>356.09793004162702</v>
      </c>
      <c r="AM1403">
        <v>347.99023353712101</v>
      </c>
      <c r="AN1403">
        <v>360.498675529987</v>
      </c>
      <c r="AO1403">
        <v>380.640797973335</v>
      </c>
      <c r="AP1403">
        <v>401.17481823216099</v>
      </c>
      <c r="AQ1403">
        <v>455.128000996791</v>
      </c>
      <c r="AR1403">
        <v>542.83887967583098</v>
      </c>
      <c r="AS1403">
        <v>571.47086125649605</v>
      </c>
      <c r="AT1403">
        <v>527.87022608236896</v>
      </c>
      <c r="AU1403">
        <v>510.88481790745601</v>
      </c>
      <c r="AV1403">
        <v>514.59811864347103</v>
      </c>
      <c r="AW1403">
        <v>563.57474780333905</v>
      </c>
      <c r="AX1403">
        <v>618.26935007497696</v>
      </c>
      <c r="AY1403">
        <v>645.50088394129295</v>
      </c>
      <c r="AZ1403">
        <v>549.32676816662797</v>
      </c>
      <c r="BA1403">
        <v>431.03208934759198</v>
      </c>
      <c r="BB1403">
        <v>388.87088461279899</v>
      </c>
      <c r="BC1403">
        <v>386.88295219987202</v>
      </c>
      <c r="BD1403">
        <v>343.10248670302002</v>
      </c>
      <c r="BE1403">
        <v>340.42963315185199</v>
      </c>
      <c r="BF1403">
        <v>334.403905577008</v>
      </c>
      <c r="BG1403">
        <v>342.59138684933498</v>
      </c>
      <c r="BH1403">
        <v>340.66439266160899</v>
      </c>
      <c r="BI1403">
        <v>351.99434795862101</v>
      </c>
      <c r="BJ1403">
        <v>349.97458972627498</v>
      </c>
      <c r="BK1403">
        <v>347.049438698058</v>
      </c>
      <c r="BL1403">
        <v>345.64889113104101</v>
      </c>
      <c r="BM1403">
        <v>341.11326482761399</v>
      </c>
      <c r="BN1403">
        <v>338.87552836030801</v>
      </c>
      <c r="BO1403">
        <v>335.57092045873998</v>
      </c>
      <c r="BP1403">
        <v>345.41306086093198</v>
      </c>
      <c r="BQ1403">
        <v>348.22586994866498</v>
      </c>
      <c r="BR1403">
        <v>338.43138261886997</v>
      </c>
      <c r="BS1403">
        <v>337.18476201820698</v>
      </c>
      <c r="BT1403">
        <v>341.81674906757002</v>
      </c>
      <c r="BU1403">
        <v>329.76207572812802</v>
      </c>
      <c r="BV1403">
        <v>341.03014152864898</v>
      </c>
      <c r="BW1403">
        <v>342.31034612225</v>
      </c>
      <c r="BX1403">
        <v>359.85608783911698</v>
      </c>
      <c r="BY1403">
        <v>350.682048695905</v>
      </c>
      <c r="BZ1403">
        <v>353.49831677127702</v>
      </c>
      <c r="CA1403">
        <v>359.37065610283702</v>
      </c>
      <c r="CB1403">
        <v>340.87761432380302</v>
      </c>
      <c r="CC1403">
        <v>338.02721947815098</v>
      </c>
      <c r="CD1403">
        <v>357.04977905669398</v>
      </c>
    </row>
    <row r="1404" spans="1:82" x14ac:dyDescent="0.25">
      <c r="A1404">
        <v>336.92923898531302</v>
      </c>
      <c r="B1404">
        <v>352.87258486864903</v>
      </c>
      <c r="C1404">
        <v>335.28277342989401</v>
      </c>
      <c r="D1404">
        <v>357.024624960788</v>
      </c>
      <c r="E1404">
        <v>341.451584475657</v>
      </c>
      <c r="F1404">
        <v>342.374842858524</v>
      </c>
      <c r="G1404">
        <v>337.72344552883499</v>
      </c>
      <c r="H1404">
        <v>347.380457458698</v>
      </c>
      <c r="I1404">
        <v>341.58646426561199</v>
      </c>
      <c r="J1404">
        <v>333.45374090159498</v>
      </c>
      <c r="K1404">
        <v>338.34864094464501</v>
      </c>
      <c r="L1404">
        <v>331.31140114844902</v>
      </c>
      <c r="M1404">
        <v>334.84098819138399</v>
      </c>
      <c r="N1404">
        <v>334.60170693488698</v>
      </c>
      <c r="O1404">
        <v>339.67794922243201</v>
      </c>
      <c r="P1404">
        <v>334.26767651898501</v>
      </c>
      <c r="Q1404">
        <v>319.84058994528402</v>
      </c>
      <c r="R1404">
        <v>344.085280883373</v>
      </c>
      <c r="S1404">
        <v>332.60013227502498</v>
      </c>
      <c r="T1404">
        <v>345.11761728693</v>
      </c>
      <c r="U1404">
        <v>346.32787710855001</v>
      </c>
      <c r="V1404">
        <v>333.92866439452501</v>
      </c>
      <c r="W1404">
        <v>349.60456472719</v>
      </c>
      <c r="X1404">
        <v>330.27446180748802</v>
      </c>
      <c r="Y1404">
        <v>330.41679436453302</v>
      </c>
      <c r="Z1404">
        <v>346.25748076739097</v>
      </c>
      <c r="AA1404">
        <v>342.80296064514499</v>
      </c>
      <c r="AB1404">
        <v>345.587373747774</v>
      </c>
      <c r="AC1404">
        <v>349.90868843443099</v>
      </c>
      <c r="AD1404">
        <v>349.11103123853502</v>
      </c>
      <c r="AE1404">
        <v>343.97767190889101</v>
      </c>
      <c r="AF1404">
        <v>357.99267288914399</v>
      </c>
      <c r="AG1404">
        <v>366.77370900345898</v>
      </c>
      <c r="AH1404">
        <v>360.99281201730599</v>
      </c>
      <c r="AI1404">
        <v>352.25830332104903</v>
      </c>
      <c r="AJ1404">
        <v>359.66152395581901</v>
      </c>
      <c r="AK1404">
        <v>361.70947721043501</v>
      </c>
      <c r="AL1404">
        <v>357.80791296224101</v>
      </c>
      <c r="AM1404">
        <v>349.875796966596</v>
      </c>
      <c r="AN1404">
        <v>357.62078820420101</v>
      </c>
      <c r="AO1404">
        <v>379.09074882487698</v>
      </c>
      <c r="AP1404">
        <v>406.17048399691703</v>
      </c>
      <c r="AQ1404">
        <v>463.44425326449101</v>
      </c>
      <c r="AR1404">
        <v>566.890485951193</v>
      </c>
      <c r="AS1404">
        <v>592.72047442717405</v>
      </c>
      <c r="AT1404">
        <v>551.19571433341901</v>
      </c>
      <c r="AU1404">
        <v>523.70215751178</v>
      </c>
      <c r="AV1404">
        <v>538.49726590288299</v>
      </c>
      <c r="AW1404">
        <v>587.95884530082901</v>
      </c>
      <c r="AX1404">
        <v>645.02164682807199</v>
      </c>
      <c r="AY1404">
        <v>664.19185027882895</v>
      </c>
      <c r="AZ1404">
        <v>548.69819933876795</v>
      </c>
      <c r="BA1404">
        <v>429.51305377665398</v>
      </c>
      <c r="BB1404">
        <v>391.15698837643799</v>
      </c>
      <c r="BC1404">
        <v>387.71916990419697</v>
      </c>
      <c r="BD1404">
        <v>345.581572011643</v>
      </c>
      <c r="BE1404">
        <v>341.08690802847701</v>
      </c>
      <c r="BF1404">
        <v>335.62742369431101</v>
      </c>
      <c r="BG1404">
        <v>343.979310226113</v>
      </c>
      <c r="BH1404">
        <v>338.62229497375802</v>
      </c>
      <c r="BI1404">
        <v>348.479484512971</v>
      </c>
      <c r="BJ1404">
        <v>349.071465274216</v>
      </c>
      <c r="BK1404">
        <v>348.478892189524</v>
      </c>
      <c r="BL1404">
        <v>346.22980370545201</v>
      </c>
      <c r="BM1404">
        <v>340.43764773501402</v>
      </c>
      <c r="BN1404">
        <v>338.65491081174298</v>
      </c>
      <c r="BO1404">
        <v>334.69219757034199</v>
      </c>
      <c r="BP1404">
        <v>344.652421317944</v>
      </c>
      <c r="BQ1404">
        <v>346.006053981729</v>
      </c>
      <c r="BR1404">
        <v>340.05479280495899</v>
      </c>
      <c r="BS1404">
        <v>339.35112400146102</v>
      </c>
      <c r="BT1404">
        <v>342.04073200560202</v>
      </c>
      <c r="BU1404">
        <v>327.42072756636901</v>
      </c>
      <c r="BV1404">
        <v>339.17083887131798</v>
      </c>
      <c r="BW1404">
        <v>341.53872178637801</v>
      </c>
      <c r="BX1404">
        <v>356.01518306316899</v>
      </c>
      <c r="BY1404">
        <v>352.678097910529</v>
      </c>
      <c r="BZ1404">
        <v>355.27796237935098</v>
      </c>
      <c r="CA1404">
        <v>358.19970611614502</v>
      </c>
      <c r="CB1404">
        <v>341.41387296177902</v>
      </c>
      <c r="CC1404">
        <v>336.18548284606698</v>
      </c>
      <c r="CD1404">
        <v>354.44012732063902</v>
      </c>
    </row>
    <row r="1405" spans="1:82" x14ac:dyDescent="0.25">
      <c r="A1405">
        <v>337.16955941254997</v>
      </c>
      <c r="B1405">
        <v>354.13614753731702</v>
      </c>
      <c r="C1405">
        <v>337.73755122460801</v>
      </c>
      <c r="D1405">
        <v>356.43248895033702</v>
      </c>
      <c r="E1405">
        <v>345.03429468464799</v>
      </c>
      <c r="F1405">
        <v>346.40476634616999</v>
      </c>
      <c r="G1405">
        <v>341.701988433282</v>
      </c>
      <c r="H1405">
        <v>351.74142548827803</v>
      </c>
      <c r="I1405">
        <v>338.75600597354298</v>
      </c>
      <c r="J1405">
        <v>332.37362185299799</v>
      </c>
      <c r="K1405">
        <v>333.88353381822799</v>
      </c>
      <c r="L1405">
        <v>335.08477627649398</v>
      </c>
      <c r="M1405">
        <v>333.044764232202</v>
      </c>
      <c r="N1405">
        <v>330.42268686732302</v>
      </c>
      <c r="O1405">
        <v>336.62860123882803</v>
      </c>
      <c r="P1405">
        <v>336.69390045689801</v>
      </c>
      <c r="Q1405">
        <v>322.29672408567399</v>
      </c>
      <c r="R1405">
        <v>341.65263192966398</v>
      </c>
      <c r="S1405">
        <v>334.454474192551</v>
      </c>
      <c r="T1405">
        <v>346.43314133438298</v>
      </c>
      <c r="U1405">
        <v>349.04129620843401</v>
      </c>
      <c r="V1405">
        <v>330.37370705702102</v>
      </c>
      <c r="W1405">
        <v>346.46088310896999</v>
      </c>
      <c r="X1405">
        <v>328.889610921356</v>
      </c>
      <c r="Y1405">
        <v>332.82514300138598</v>
      </c>
      <c r="Z1405">
        <v>345.55941711909702</v>
      </c>
      <c r="AA1405">
        <v>343.24337785299798</v>
      </c>
      <c r="AB1405">
        <v>345.23773742313199</v>
      </c>
      <c r="AC1405">
        <v>355.60412258164598</v>
      </c>
      <c r="AD1405">
        <v>351.019402479169</v>
      </c>
      <c r="AE1405">
        <v>345.04095862202701</v>
      </c>
      <c r="AF1405">
        <v>353.83148693149002</v>
      </c>
      <c r="AG1405">
        <v>367.52386234517502</v>
      </c>
      <c r="AH1405">
        <v>358.70473725733302</v>
      </c>
      <c r="AI1405">
        <v>352.63986593988602</v>
      </c>
      <c r="AJ1405">
        <v>358.62724429692503</v>
      </c>
      <c r="AK1405">
        <v>362.433860129886</v>
      </c>
      <c r="AL1405">
        <v>352.86438631013198</v>
      </c>
      <c r="AM1405">
        <v>353.40194289321198</v>
      </c>
      <c r="AN1405">
        <v>354.34527249715802</v>
      </c>
      <c r="AO1405">
        <v>381.69348287734903</v>
      </c>
      <c r="AP1405">
        <v>403.542191524695</v>
      </c>
      <c r="AQ1405">
        <v>457.00863701817502</v>
      </c>
      <c r="AR1405">
        <v>570.74875571433302</v>
      </c>
      <c r="AS1405">
        <v>593.75175633019398</v>
      </c>
      <c r="AT1405">
        <v>550.32059131668802</v>
      </c>
      <c r="AU1405">
        <v>518.05807995081796</v>
      </c>
      <c r="AV1405">
        <v>539.20970524495601</v>
      </c>
      <c r="AW1405">
        <v>582.86289415606905</v>
      </c>
      <c r="AX1405">
        <v>646.155686505331</v>
      </c>
      <c r="AY1405">
        <v>650.24722125598805</v>
      </c>
      <c r="AZ1405">
        <v>541.70611275762894</v>
      </c>
      <c r="BA1405">
        <v>423.36739045956102</v>
      </c>
      <c r="BB1405">
        <v>386.73987082651001</v>
      </c>
      <c r="BC1405">
        <v>386.484638461315</v>
      </c>
      <c r="BD1405">
        <v>355.69581361795201</v>
      </c>
      <c r="BE1405">
        <v>342.788730661437</v>
      </c>
      <c r="BF1405">
        <v>334.34099179113002</v>
      </c>
      <c r="BG1405">
        <v>342.30803921547698</v>
      </c>
      <c r="BH1405">
        <v>335.19912324709799</v>
      </c>
      <c r="BI1405">
        <v>345.48651006658798</v>
      </c>
      <c r="BJ1405">
        <v>351.30872034674098</v>
      </c>
      <c r="BK1405">
        <v>340.74582769269398</v>
      </c>
      <c r="BL1405">
        <v>346.32710124841901</v>
      </c>
      <c r="BM1405">
        <v>342.595064434503</v>
      </c>
      <c r="BN1405">
        <v>337.73251786037503</v>
      </c>
      <c r="BO1405">
        <v>336.02337554135403</v>
      </c>
      <c r="BP1405">
        <v>345.83149533902599</v>
      </c>
      <c r="BQ1405">
        <v>344.68580861153202</v>
      </c>
      <c r="BR1405">
        <v>336.82069571262099</v>
      </c>
      <c r="BS1405">
        <v>342.13097123411302</v>
      </c>
      <c r="BT1405">
        <v>342.72903144134199</v>
      </c>
      <c r="BU1405">
        <v>327.965531313155</v>
      </c>
      <c r="BV1405">
        <v>342.05093741681998</v>
      </c>
      <c r="BW1405">
        <v>339.48539262461497</v>
      </c>
      <c r="BX1405">
        <v>352.238080525214</v>
      </c>
      <c r="BY1405">
        <v>347.07648435783699</v>
      </c>
      <c r="BZ1405">
        <v>355.86199546141</v>
      </c>
      <c r="CA1405">
        <v>359.79065041157202</v>
      </c>
      <c r="CB1405">
        <v>340.32518513469802</v>
      </c>
      <c r="CC1405">
        <v>339.46066501660101</v>
      </c>
      <c r="CD1405">
        <v>353.49004250834201</v>
      </c>
    </row>
    <row r="1406" spans="1:82" x14ac:dyDescent="0.25">
      <c r="A1406">
        <v>337.40987983978602</v>
      </c>
      <c r="B1406">
        <v>354.97673712263997</v>
      </c>
      <c r="C1406">
        <v>338.22506735136301</v>
      </c>
      <c r="D1406">
        <v>358.32229146064202</v>
      </c>
      <c r="E1406">
        <v>344.15165579459801</v>
      </c>
      <c r="F1406">
        <v>349.04932281772602</v>
      </c>
      <c r="G1406">
        <v>341.99069751608499</v>
      </c>
      <c r="H1406">
        <v>353.616462168407</v>
      </c>
      <c r="I1406">
        <v>338.31839542379203</v>
      </c>
      <c r="J1406">
        <v>335.11439913309101</v>
      </c>
      <c r="K1406">
        <v>337.63903630082899</v>
      </c>
      <c r="L1406">
        <v>342.31009975033299</v>
      </c>
      <c r="M1406">
        <v>338.19408387062998</v>
      </c>
      <c r="N1406">
        <v>326.05851218773699</v>
      </c>
      <c r="O1406">
        <v>337.24967993564502</v>
      </c>
      <c r="P1406">
        <v>337.47921011267101</v>
      </c>
      <c r="Q1406">
        <v>321.74331351090001</v>
      </c>
      <c r="R1406">
        <v>346.48972759558097</v>
      </c>
      <c r="S1406">
        <v>331.759224148302</v>
      </c>
      <c r="T1406">
        <v>348.40870996457198</v>
      </c>
      <c r="U1406">
        <v>342.294737063453</v>
      </c>
      <c r="V1406">
        <v>330.94469406284702</v>
      </c>
      <c r="W1406">
        <v>345.63782532683501</v>
      </c>
      <c r="X1406">
        <v>327.511321530901</v>
      </c>
      <c r="Y1406">
        <v>336.40556135940699</v>
      </c>
      <c r="Z1406">
        <v>341.83284606891698</v>
      </c>
      <c r="AA1406">
        <v>338.139407051136</v>
      </c>
      <c r="AB1406">
        <v>350.33822497394198</v>
      </c>
      <c r="AC1406">
        <v>359.277230293012</v>
      </c>
      <c r="AD1406">
        <v>356.53283026019602</v>
      </c>
      <c r="AE1406">
        <v>348.52015740208498</v>
      </c>
      <c r="AF1406">
        <v>358.54340249945102</v>
      </c>
      <c r="AG1406">
        <v>366.57478994441601</v>
      </c>
      <c r="AH1406">
        <v>356.64949652255802</v>
      </c>
      <c r="AI1406">
        <v>356.546450610985</v>
      </c>
      <c r="AJ1406">
        <v>356.12665778700102</v>
      </c>
      <c r="AK1406">
        <v>363.36123410740402</v>
      </c>
      <c r="AL1406">
        <v>350.51504227152702</v>
      </c>
      <c r="AM1406">
        <v>354.72149237324197</v>
      </c>
      <c r="AN1406">
        <v>357.75576211320998</v>
      </c>
      <c r="AO1406">
        <v>382.48281067406299</v>
      </c>
      <c r="AP1406">
        <v>408.32282393149598</v>
      </c>
      <c r="AQ1406">
        <v>462.70040891434599</v>
      </c>
      <c r="AR1406">
        <v>582.15296886658905</v>
      </c>
      <c r="AS1406">
        <v>597.11079625709795</v>
      </c>
      <c r="AT1406">
        <v>546.71903766699199</v>
      </c>
      <c r="AU1406">
        <v>515.28178792414997</v>
      </c>
      <c r="AV1406">
        <v>535.25987193712695</v>
      </c>
      <c r="AW1406">
        <v>583.100310080996</v>
      </c>
      <c r="AX1406">
        <v>660.81157478506202</v>
      </c>
      <c r="AY1406">
        <v>626.02742469250597</v>
      </c>
      <c r="AZ1406">
        <v>511.796095508919</v>
      </c>
      <c r="BA1406">
        <v>411.40238306288302</v>
      </c>
      <c r="BB1406">
        <v>378.13797841797401</v>
      </c>
      <c r="BC1406">
        <v>379.38796338126701</v>
      </c>
      <c r="BD1406">
        <v>359.52611610888903</v>
      </c>
      <c r="BE1406">
        <v>344.26796500342402</v>
      </c>
      <c r="BF1406">
        <v>334.11936022177503</v>
      </c>
      <c r="BG1406">
        <v>339.00074919365801</v>
      </c>
      <c r="BH1406">
        <v>337.92795303195402</v>
      </c>
      <c r="BI1406">
        <v>342.995541555503</v>
      </c>
      <c r="BJ1406">
        <v>347.14576856700302</v>
      </c>
      <c r="BK1406">
        <v>339.78851710607</v>
      </c>
      <c r="BL1406">
        <v>346.07905820657197</v>
      </c>
      <c r="BM1406">
        <v>340.79354520196102</v>
      </c>
      <c r="BN1406">
        <v>337.566795385543</v>
      </c>
      <c r="BO1406">
        <v>339.77203459420099</v>
      </c>
      <c r="BP1406">
        <v>348.43028567892298</v>
      </c>
      <c r="BQ1406">
        <v>343.54533125664699</v>
      </c>
      <c r="BR1406">
        <v>336.21230324575799</v>
      </c>
      <c r="BS1406">
        <v>344.14528408644799</v>
      </c>
      <c r="BT1406">
        <v>345.85322943351099</v>
      </c>
      <c r="BU1406">
        <v>331.75174650984599</v>
      </c>
      <c r="BV1406">
        <v>340.81554696266699</v>
      </c>
      <c r="BW1406">
        <v>335.79348183258401</v>
      </c>
      <c r="BX1406">
        <v>355.128545104061</v>
      </c>
      <c r="BY1406">
        <v>344.43244654530997</v>
      </c>
      <c r="BZ1406">
        <v>352.73957075154902</v>
      </c>
      <c r="CA1406">
        <v>357.46248014701399</v>
      </c>
      <c r="CB1406">
        <v>340.44189546257701</v>
      </c>
      <c r="CC1406">
        <v>338.74965479084602</v>
      </c>
      <c r="CD1406">
        <v>356.53670411662398</v>
      </c>
    </row>
    <row r="1407" spans="1:82" x14ac:dyDescent="0.25">
      <c r="A1407">
        <v>337.650200267022</v>
      </c>
      <c r="B1407">
        <v>361.10697325177603</v>
      </c>
      <c r="C1407">
        <v>330.88833741436798</v>
      </c>
      <c r="D1407">
        <v>355.43565894444299</v>
      </c>
      <c r="E1407">
        <v>349.52744514525699</v>
      </c>
      <c r="F1407">
        <v>348.53921861427</v>
      </c>
      <c r="G1407">
        <v>340.50285568135098</v>
      </c>
      <c r="H1407">
        <v>346.00838577611898</v>
      </c>
      <c r="I1407">
        <v>351.16941174425699</v>
      </c>
      <c r="J1407">
        <v>337.05842125955598</v>
      </c>
      <c r="K1407">
        <v>339.745007523992</v>
      </c>
      <c r="L1407">
        <v>345.12137122022602</v>
      </c>
      <c r="M1407">
        <v>343.04670320274897</v>
      </c>
      <c r="N1407">
        <v>328.18921818185601</v>
      </c>
      <c r="O1407">
        <v>334.16818096679799</v>
      </c>
      <c r="P1407">
        <v>334.11177942794598</v>
      </c>
      <c r="Q1407">
        <v>320.08780630677398</v>
      </c>
      <c r="R1407">
        <v>351.886841690045</v>
      </c>
      <c r="S1407">
        <v>334.70542360111602</v>
      </c>
      <c r="T1407">
        <v>347.82018084793901</v>
      </c>
      <c r="U1407">
        <v>341.65991760346702</v>
      </c>
      <c r="V1407">
        <v>329.17014324297702</v>
      </c>
      <c r="W1407">
        <v>343.07795412481101</v>
      </c>
      <c r="X1407">
        <v>328.922415314278</v>
      </c>
      <c r="Y1407">
        <v>339.075765295743</v>
      </c>
      <c r="Z1407">
        <v>344.25340044597698</v>
      </c>
      <c r="AA1407">
        <v>333.25677631597802</v>
      </c>
      <c r="AB1407">
        <v>354.665995283602</v>
      </c>
      <c r="AC1407">
        <v>361.22560104728001</v>
      </c>
      <c r="AD1407">
        <v>358.43484656191998</v>
      </c>
      <c r="AE1407">
        <v>348.90777333376701</v>
      </c>
      <c r="AF1407">
        <v>365.919216710066</v>
      </c>
      <c r="AG1407">
        <v>365.79074034199101</v>
      </c>
      <c r="AH1407">
        <v>355.50270785126202</v>
      </c>
      <c r="AI1407">
        <v>358.90116278710002</v>
      </c>
      <c r="AJ1407">
        <v>358.94350874358901</v>
      </c>
      <c r="AK1407">
        <v>355.44812670941701</v>
      </c>
      <c r="AL1407">
        <v>349.28527898952399</v>
      </c>
      <c r="AM1407">
        <v>362.08906166655203</v>
      </c>
      <c r="AN1407">
        <v>356.35058927512603</v>
      </c>
      <c r="AO1407">
        <v>367.18387675766002</v>
      </c>
      <c r="AP1407">
        <v>402.53015802037999</v>
      </c>
      <c r="AQ1407">
        <v>462.25416029918898</v>
      </c>
      <c r="AR1407">
        <v>579.43516253088001</v>
      </c>
      <c r="AS1407">
        <v>592.964963211184</v>
      </c>
      <c r="AT1407">
        <v>539.47122664542201</v>
      </c>
      <c r="AU1407">
        <v>509.84334015301602</v>
      </c>
      <c r="AV1407">
        <v>533.69035611153799</v>
      </c>
      <c r="AW1407">
        <v>575.37681564785703</v>
      </c>
      <c r="AX1407">
        <v>663.49407723945399</v>
      </c>
      <c r="AY1407">
        <v>616.140892580882</v>
      </c>
      <c r="AZ1407">
        <v>503.45659223501099</v>
      </c>
      <c r="BA1407">
        <v>404.52163120301901</v>
      </c>
      <c r="BB1407">
        <v>386.35164720536602</v>
      </c>
      <c r="BC1407">
        <v>374.425199768656</v>
      </c>
      <c r="BD1407">
        <v>364.38336166433999</v>
      </c>
      <c r="BE1407">
        <v>344.39212315112701</v>
      </c>
      <c r="BF1407">
        <v>337.27645672367203</v>
      </c>
      <c r="BG1407">
        <v>334.17770498383999</v>
      </c>
      <c r="BH1407">
        <v>344.64829162905897</v>
      </c>
      <c r="BI1407">
        <v>340.725373727771</v>
      </c>
      <c r="BJ1407">
        <v>352.14018186816998</v>
      </c>
      <c r="BK1407">
        <v>343.09570881765097</v>
      </c>
      <c r="BL1407">
        <v>341.96611207422302</v>
      </c>
      <c r="BM1407">
        <v>335.54026107578898</v>
      </c>
      <c r="BN1407">
        <v>338.75888090436899</v>
      </c>
      <c r="BO1407">
        <v>344.11098238460102</v>
      </c>
      <c r="BP1407">
        <v>351.04697181831102</v>
      </c>
      <c r="BQ1407">
        <v>343.76772822236001</v>
      </c>
      <c r="BR1407">
        <v>338.90631688425299</v>
      </c>
      <c r="BS1407">
        <v>349.19267771104802</v>
      </c>
      <c r="BT1407">
        <v>350.51989478496699</v>
      </c>
      <c r="BU1407">
        <v>330.32032101940098</v>
      </c>
      <c r="BV1407">
        <v>335.308218354426</v>
      </c>
      <c r="BW1407">
        <v>335.46396602283397</v>
      </c>
      <c r="BX1407">
        <v>355.53837626733002</v>
      </c>
      <c r="BY1407">
        <v>348.55962268701802</v>
      </c>
      <c r="BZ1407">
        <v>354.62869854600899</v>
      </c>
      <c r="CA1407">
        <v>356.20381529303302</v>
      </c>
      <c r="CB1407">
        <v>343.112120010073</v>
      </c>
      <c r="CC1407">
        <v>340.94405972190299</v>
      </c>
      <c r="CD1407">
        <v>353.90058476135101</v>
      </c>
    </row>
    <row r="1408" spans="1:82" x14ac:dyDescent="0.25">
      <c r="A1408">
        <v>337.89052069425901</v>
      </c>
      <c r="B1408">
        <v>361.27041397905703</v>
      </c>
      <c r="C1408">
        <v>332.33891222714902</v>
      </c>
      <c r="D1408">
        <v>348.90071904333001</v>
      </c>
      <c r="E1408">
        <v>354.41547481844702</v>
      </c>
      <c r="F1408">
        <v>349.48137430908901</v>
      </c>
      <c r="G1408">
        <v>338.18489730068598</v>
      </c>
      <c r="H1408">
        <v>344.68673193879499</v>
      </c>
      <c r="I1408">
        <v>353.79700833995099</v>
      </c>
      <c r="J1408">
        <v>335.19914502259297</v>
      </c>
      <c r="K1408">
        <v>338.00806413203298</v>
      </c>
      <c r="L1408">
        <v>344.552816666571</v>
      </c>
      <c r="M1408">
        <v>342.07424594284998</v>
      </c>
      <c r="N1408">
        <v>327.76522375812499</v>
      </c>
      <c r="O1408">
        <v>333.07680160015701</v>
      </c>
      <c r="P1408">
        <v>334.91931814058501</v>
      </c>
      <c r="Q1408">
        <v>321.582943494956</v>
      </c>
      <c r="R1408">
        <v>354.38411044491102</v>
      </c>
      <c r="S1408">
        <v>337.71116113372301</v>
      </c>
      <c r="T1408">
        <v>351.70589726782998</v>
      </c>
      <c r="U1408">
        <v>343.654078519954</v>
      </c>
      <c r="V1408">
        <v>330.43586277037099</v>
      </c>
      <c r="W1408">
        <v>342.70179084892601</v>
      </c>
      <c r="X1408">
        <v>328.727071276591</v>
      </c>
      <c r="Y1408">
        <v>342.58912103653103</v>
      </c>
      <c r="Z1408">
        <v>339.41365716818501</v>
      </c>
      <c r="AA1408">
        <v>333.71713358164499</v>
      </c>
      <c r="AB1408">
        <v>350.63413241494698</v>
      </c>
      <c r="AC1408">
        <v>359.43602365197103</v>
      </c>
      <c r="AD1408">
        <v>353.59847138186302</v>
      </c>
      <c r="AE1408">
        <v>352.79811393399399</v>
      </c>
      <c r="AF1408">
        <v>369.17911029844203</v>
      </c>
      <c r="AG1408">
        <v>366.35073999064298</v>
      </c>
      <c r="AH1408">
        <v>354.47665234889598</v>
      </c>
      <c r="AI1408">
        <v>356.75398053684398</v>
      </c>
      <c r="AJ1408">
        <v>356.49267688664901</v>
      </c>
      <c r="AK1408">
        <v>355.14687166699201</v>
      </c>
      <c r="AL1408">
        <v>351.41823479118602</v>
      </c>
      <c r="AM1408">
        <v>364.03892218422999</v>
      </c>
      <c r="AN1408">
        <v>352.09267398326102</v>
      </c>
      <c r="AO1408">
        <v>371.856507239351</v>
      </c>
      <c r="AP1408">
        <v>404.91964300335297</v>
      </c>
      <c r="AQ1408">
        <v>467.59690194729598</v>
      </c>
      <c r="AR1408">
        <v>564.30109564236398</v>
      </c>
      <c r="AS1408">
        <v>579.97612602668005</v>
      </c>
      <c r="AT1408">
        <v>521.71933955999896</v>
      </c>
      <c r="AU1408">
        <v>497.83785715389399</v>
      </c>
      <c r="AV1408">
        <v>527.42795261250706</v>
      </c>
      <c r="AW1408">
        <v>557.66375709097701</v>
      </c>
      <c r="AX1408">
        <v>638.81001391742598</v>
      </c>
      <c r="AY1408">
        <v>582.28625765307299</v>
      </c>
      <c r="AZ1408">
        <v>475.275594677985</v>
      </c>
      <c r="BA1408">
        <v>392.87238039348898</v>
      </c>
      <c r="BB1408">
        <v>384.83143284616</v>
      </c>
      <c r="BC1408">
        <v>375.010579838365</v>
      </c>
      <c r="BD1408">
        <v>365.81713647785801</v>
      </c>
      <c r="BE1408">
        <v>346.50329866548998</v>
      </c>
      <c r="BF1408">
        <v>338.73032700439097</v>
      </c>
      <c r="BG1408">
        <v>336.16939145688099</v>
      </c>
      <c r="BH1408">
        <v>344.53988520649301</v>
      </c>
      <c r="BI1408">
        <v>338.94008865244399</v>
      </c>
      <c r="BJ1408">
        <v>357.70218381552297</v>
      </c>
      <c r="BK1408">
        <v>341.942055640663</v>
      </c>
      <c r="BL1408">
        <v>345.31791960144898</v>
      </c>
      <c r="BM1408">
        <v>332.29349877355202</v>
      </c>
      <c r="BN1408">
        <v>347.24211712361102</v>
      </c>
      <c r="BO1408">
        <v>348.12223487421397</v>
      </c>
      <c r="BP1408">
        <v>358.22278301725601</v>
      </c>
      <c r="BQ1408">
        <v>339.11656770143497</v>
      </c>
      <c r="BR1408">
        <v>339.29897332680201</v>
      </c>
      <c r="BS1408">
        <v>349.324814553772</v>
      </c>
      <c r="BT1408">
        <v>345.56682903000302</v>
      </c>
      <c r="BU1408">
        <v>332.530627578284</v>
      </c>
      <c r="BV1408">
        <v>340.40148806958001</v>
      </c>
      <c r="BW1408">
        <v>335.228083503253</v>
      </c>
      <c r="BX1408">
        <v>353.658929828775</v>
      </c>
      <c r="BY1408">
        <v>352.59619121978301</v>
      </c>
      <c r="BZ1408">
        <v>349.652964709245</v>
      </c>
      <c r="CA1408">
        <v>362.02918709024698</v>
      </c>
      <c r="CB1408">
        <v>345.48707704235301</v>
      </c>
      <c r="CC1408">
        <v>342.64442569935602</v>
      </c>
      <c r="CD1408">
        <v>349.97369374844698</v>
      </c>
    </row>
    <row r="1409" spans="1:82" x14ac:dyDescent="0.25">
      <c r="A1409">
        <v>338.130841121495</v>
      </c>
      <c r="B1409">
        <v>354.68598858873099</v>
      </c>
      <c r="C1409">
        <v>332.67280775204</v>
      </c>
      <c r="D1409">
        <v>347.06501392879397</v>
      </c>
      <c r="E1409">
        <v>353.37337571095799</v>
      </c>
      <c r="F1409">
        <v>346.09051182587598</v>
      </c>
      <c r="G1409">
        <v>337.94793002934802</v>
      </c>
      <c r="H1409">
        <v>341.68096803426897</v>
      </c>
      <c r="I1409">
        <v>350.38320816955297</v>
      </c>
      <c r="J1409">
        <v>336.18216735825098</v>
      </c>
      <c r="K1409">
        <v>336.29921964681</v>
      </c>
      <c r="L1409">
        <v>345.57644246692797</v>
      </c>
      <c r="M1409">
        <v>341.354273373078</v>
      </c>
      <c r="N1409">
        <v>327.51586227689597</v>
      </c>
      <c r="O1409">
        <v>333.51727625892698</v>
      </c>
      <c r="P1409">
        <v>333.04448904637297</v>
      </c>
      <c r="Q1409">
        <v>323.94171379307897</v>
      </c>
      <c r="R1409">
        <v>353.08244049129502</v>
      </c>
      <c r="S1409">
        <v>336.75386571194201</v>
      </c>
      <c r="T1409">
        <v>351.54704282905499</v>
      </c>
      <c r="U1409">
        <v>342.13883330826798</v>
      </c>
      <c r="V1409">
        <v>335.70813728775698</v>
      </c>
      <c r="W1409">
        <v>344.10516566924099</v>
      </c>
      <c r="X1409">
        <v>331.38543572769402</v>
      </c>
      <c r="Y1409">
        <v>341.04096932048998</v>
      </c>
      <c r="Z1409">
        <v>337.464788398964</v>
      </c>
      <c r="AA1409">
        <v>337.16858923752102</v>
      </c>
      <c r="AB1409">
        <v>348.68645372282799</v>
      </c>
      <c r="AC1409">
        <v>359.72157506676302</v>
      </c>
      <c r="AD1409">
        <v>353.87152855414303</v>
      </c>
      <c r="AE1409">
        <v>354.92432350780803</v>
      </c>
      <c r="AF1409">
        <v>368.42623920514501</v>
      </c>
      <c r="AG1409">
        <v>364.495586143011</v>
      </c>
      <c r="AH1409">
        <v>354.40823249783199</v>
      </c>
      <c r="AI1409">
        <v>357.78718694267701</v>
      </c>
      <c r="AJ1409">
        <v>354.94883212163597</v>
      </c>
      <c r="AK1409">
        <v>353.864910260268</v>
      </c>
      <c r="AL1409">
        <v>349.78858541829499</v>
      </c>
      <c r="AM1409">
        <v>367.14963867523801</v>
      </c>
      <c r="AN1409">
        <v>354.799886412143</v>
      </c>
      <c r="AO1409">
        <v>374.94852247578399</v>
      </c>
      <c r="AP1409">
        <v>412.81199016601801</v>
      </c>
      <c r="AQ1409">
        <v>479.22270025639602</v>
      </c>
      <c r="AR1409">
        <v>578.44991610599197</v>
      </c>
      <c r="AS1409">
        <v>595.12231145418104</v>
      </c>
      <c r="AT1409">
        <v>526.60624021422404</v>
      </c>
      <c r="AU1409">
        <v>506.72990329080102</v>
      </c>
      <c r="AV1409">
        <v>536.63403629482195</v>
      </c>
      <c r="AW1409">
        <v>576.31832094304605</v>
      </c>
      <c r="AX1409">
        <v>657.06008858532198</v>
      </c>
      <c r="AY1409">
        <v>592.44542629965201</v>
      </c>
      <c r="AZ1409">
        <v>476.47532217461497</v>
      </c>
      <c r="BA1409">
        <v>396.930047731873</v>
      </c>
      <c r="BB1409">
        <v>384.726298861533</v>
      </c>
      <c r="BC1409">
        <v>376.78760062957002</v>
      </c>
      <c r="BD1409">
        <v>365.60550067306099</v>
      </c>
      <c r="BE1409">
        <v>347.77833630525902</v>
      </c>
      <c r="BF1409">
        <v>336.91349375843203</v>
      </c>
      <c r="BG1409">
        <v>338.00523056967</v>
      </c>
      <c r="BH1409">
        <v>343.17295901964098</v>
      </c>
      <c r="BI1409">
        <v>334.48359058775901</v>
      </c>
      <c r="BJ1409">
        <v>353.667949642152</v>
      </c>
      <c r="BK1409">
        <v>340.35264071615802</v>
      </c>
      <c r="BL1409">
        <v>343.55536507182597</v>
      </c>
      <c r="BM1409">
        <v>332.17284223878602</v>
      </c>
      <c r="BN1409">
        <v>348.34344141871497</v>
      </c>
      <c r="BO1409">
        <v>350.47349901562399</v>
      </c>
      <c r="BP1409">
        <v>359.65133051162798</v>
      </c>
      <c r="BQ1409">
        <v>335.78613907509998</v>
      </c>
      <c r="BR1409">
        <v>336.79690095835298</v>
      </c>
      <c r="BS1409">
        <v>348.50881313233401</v>
      </c>
      <c r="BT1409">
        <v>341.77960461954399</v>
      </c>
      <c r="BU1409">
        <v>334.19315298715401</v>
      </c>
      <c r="BV1409">
        <v>343.09335129508298</v>
      </c>
      <c r="BW1409">
        <v>334.37637322165699</v>
      </c>
      <c r="BX1409">
        <v>354.51295291028799</v>
      </c>
      <c r="BY1409">
        <v>348.85381226681199</v>
      </c>
      <c r="BZ1409">
        <v>349.19885953794</v>
      </c>
      <c r="CA1409">
        <v>362.33613998786598</v>
      </c>
      <c r="CB1409">
        <v>346.04542538268601</v>
      </c>
      <c r="CC1409">
        <v>346.240955022945</v>
      </c>
      <c r="CD1409">
        <v>350.55813169275098</v>
      </c>
    </row>
    <row r="1410" spans="1:82" x14ac:dyDescent="0.25">
      <c r="A1410">
        <v>338.37116154873098</v>
      </c>
      <c r="B1410">
        <v>348.52452096371201</v>
      </c>
      <c r="C1410">
        <v>331.03444726264797</v>
      </c>
      <c r="D1410">
        <v>343.03769232908297</v>
      </c>
      <c r="E1410">
        <v>350.11975558680098</v>
      </c>
      <c r="F1410">
        <v>348.957603292888</v>
      </c>
      <c r="G1410">
        <v>340.66536100532801</v>
      </c>
      <c r="H1410">
        <v>346.42193246497902</v>
      </c>
      <c r="I1410">
        <v>342.376580779086</v>
      </c>
      <c r="J1410">
        <v>336.99405729882199</v>
      </c>
      <c r="K1410">
        <v>335.14140049056101</v>
      </c>
      <c r="L1410">
        <v>351.40171686048802</v>
      </c>
      <c r="M1410">
        <v>344.04090673764102</v>
      </c>
      <c r="N1410">
        <v>328.53642064181003</v>
      </c>
      <c r="O1410">
        <v>335.47265632114198</v>
      </c>
      <c r="P1410">
        <v>331.82983092485699</v>
      </c>
      <c r="Q1410">
        <v>325.46209703182598</v>
      </c>
      <c r="R1410">
        <v>352.474100974105</v>
      </c>
      <c r="S1410">
        <v>337.22609183957701</v>
      </c>
      <c r="T1410">
        <v>349.26852035010501</v>
      </c>
      <c r="U1410">
        <v>342.264138608954</v>
      </c>
      <c r="V1410">
        <v>334.37694812856103</v>
      </c>
      <c r="W1410">
        <v>342.68456517794601</v>
      </c>
      <c r="X1410">
        <v>337.69101448124297</v>
      </c>
      <c r="Y1410">
        <v>343.80092110086002</v>
      </c>
      <c r="Z1410">
        <v>339.31555188764298</v>
      </c>
      <c r="AA1410">
        <v>337.13956371133997</v>
      </c>
      <c r="AB1410">
        <v>346.51699820592802</v>
      </c>
      <c r="AC1410">
        <v>354.18030641492999</v>
      </c>
      <c r="AD1410">
        <v>353.59459298527099</v>
      </c>
      <c r="AE1410">
        <v>351.41751107954201</v>
      </c>
      <c r="AF1410">
        <v>373.11332637691203</v>
      </c>
      <c r="AG1410">
        <v>366.79272685895597</v>
      </c>
      <c r="AH1410">
        <v>358.74343651423402</v>
      </c>
      <c r="AI1410">
        <v>365.86900631305298</v>
      </c>
      <c r="AJ1410">
        <v>359.85566781523801</v>
      </c>
      <c r="AK1410">
        <v>346.012285953412</v>
      </c>
      <c r="AL1410">
        <v>342.17542320629201</v>
      </c>
      <c r="AM1410">
        <v>368.98438278840501</v>
      </c>
      <c r="AN1410">
        <v>355.35354552021698</v>
      </c>
      <c r="AO1410">
        <v>377.82316086502101</v>
      </c>
      <c r="AP1410">
        <v>412.58009398295098</v>
      </c>
      <c r="AQ1410">
        <v>494.89908286582897</v>
      </c>
      <c r="AR1410">
        <v>583.63777556105697</v>
      </c>
      <c r="AS1410">
        <v>585.97940272817505</v>
      </c>
      <c r="AT1410">
        <v>516.40083670583294</v>
      </c>
      <c r="AU1410">
        <v>507.546534450173</v>
      </c>
      <c r="AV1410">
        <v>528.374017296082</v>
      </c>
      <c r="AW1410">
        <v>578.54281320144003</v>
      </c>
      <c r="AX1410">
        <v>647.79352780085696</v>
      </c>
      <c r="AY1410">
        <v>571.98368995452495</v>
      </c>
      <c r="AZ1410">
        <v>461.793814958442</v>
      </c>
      <c r="BA1410">
        <v>390.07767507169001</v>
      </c>
      <c r="BB1410">
        <v>371.09545360606302</v>
      </c>
      <c r="BC1410">
        <v>372.757799683033</v>
      </c>
      <c r="BD1410">
        <v>366.34567077100098</v>
      </c>
      <c r="BE1410">
        <v>344.68442842930801</v>
      </c>
      <c r="BF1410">
        <v>335.60582191801399</v>
      </c>
      <c r="BG1410">
        <v>342.97067857442698</v>
      </c>
      <c r="BH1410">
        <v>344.107631830223</v>
      </c>
      <c r="BI1410">
        <v>336.06715264166002</v>
      </c>
      <c r="BJ1410">
        <v>355.14460412490303</v>
      </c>
      <c r="BK1410">
        <v>340.12547054547298</v>
      </c>
      <c r="BL1410">
        <v>339.616588256824</v>
      </c>
      <c r="BM1410">
        <v>335.98920909641299</v>
      </c>
      <c r="BN1410">
        <v>348.61373783836098</v>
      </c>
      <c r="BO1410">
        <v>355.22204812596499</v>
      </c>
      <c r="BP1410">
        <v>362.50762950277402</v>
      </c>
      <c r="BQ1410">
        <v>335.714078283932</v>
      </c>
      <c r="BR1410">
        <v>335.630942912867</v>
      </c>
      <c r="BS1410">
        <v>342.42506558411998</v>
      </c>
      <c r="BT1410">
        <v>340.02611028684299</v>
      </c>
      <c r="BU1410">
        <v>339.87160184989</v>
      </c>
      <c r="BV1410">
        <v>343.58951488845901</v>
      </c>
      <c r="BW1410">
        <v>336.41246937639801</v>
      </c>
      <c r="BX1410">
        <v>353.603079873154</v>
      </c>
      <c r="BY1410">
        <v>349.900469835038</v>
      </c>
      <c r="BZ1410">
        <v>347.26540711418801</v>
      </c>
      <c r="CA1410">
        <v>361.24962581178602</v>
      </c>
      <c r="CB1410">
        <v>345.16713757591299</v>
      </c>
      <c r="CC1410">
        <v>347.39986537183898</v>
      </c>
      <c r="CD1410">
        <v>349.63571474476601</v>
      </c>
    </row>
    <row r="1411" spans="1:82" x14ac:dyDescent="0.25">
      <c r="A1411">
        <v>338.61148197596702</v>
      </c>
      <c r="B1411">
        <v>341.50607973328698</v>
      </c>
      <c r="C1411">
        <v>330.16471015505903</v>
      </c>
      <c r="D1411">
        <v>339.79548177078198</v>
      </c>
      <c r="E1411">
        <v>348.07063570812602</v>
      </c>
      <c r="F1411">
        <v>347.60115272777</v>
      </c>
      <c r="G1411">
        <v>338.166955142017</v>
      </c>
      <c r="H1411">
        <v>351.67545666617701</v>
      </c>
      <c r="I1411">
        <v>342.36307172716801</v>
      </c>
      <c r="J1411">
        <v>337.95114316523802</v>
      </c>
      <c r="K1411">
        <v>337.12340484755799</v>
      </c>
      <c r="L1411">
        <v>355.21819097601002</v>
      </c>
      <c r="M1411">
        <v>346.45298798631899</v>
      </c>
      <c r="N1411">
        <v>327.922527650132</v>
      </c>
      <c r="O1411">
        <v>335.23823513988799</v>
      </c>
      <c r="P1411">
        <v>331.84792425200601</v>
      </c>
      <c r="Q1411">
        <v>327.21562486692898</v>
      </c>
      <c r="R1411">
        <v>347.15418715305299</v>
      </c>
      <c r="S1411">
        <v>338.64084097549699</v>
      </c>
      <c r="T1411">
        <v>349.73294298518903</v>
      </c>
      <c r="U1411">
        <v>342.36613862320701</v>
      </c>
      <c r="V1411">
        <v>335.17017664498002</v>
      </c>
      <c r="W1411">
        <v>345.69666261190099</v>
      </c>
      <c r="X1411">
        <v>342.35231358877502</v>
      </c>
      <c r="Y1411">
        <v>338.76722491405502</v>
      </c>
      <c r="Z1411">
        <v>339.842677752866</v>
      </c>
      <c r="AA1411">
        <v>336.07319814877599</v>
      </c>
      <c r="AB1411">
        <v>345.53845546070897</v>
      </c>
      <c r="AC1411">
        <v>351.759986161879</v>
      </c>
      <c r="AD1411">
        <v>353.98932374047399</v>
      </c>
      <c r="AE1411">
        <v>351.00621546209499</v>
      </c>
      <c r="AF1411">
        <v>370.65410571322298</v>
      </c>
      <c r="AG1411">
        <v>363.664286196864</v>
      </c>
      <c r="AH1411">
        <v>356.87072356514699</v>
      </c>
      <c r="AI1411">
        <v>371.19125673475702</v>
      </c>
      <c r="AJ1411">
        <v>362.637727123133</v>
      </c>
      <c r="AK1411">
        <v>343.23501504236202</v>
      </c>
      <c r="AL1411">
        <v>344.382581082385</v>
      </c>
      <c r="AM1411">
        <v>366.17633967171798</v>
      </c>
      <c r="AN1411">
        <v>359.23223424875999</v>
      </c>
      <c r="AO1411">
        <v>378.63412409198202</v>
      </c>
      <c r="AP1411">
        <v>417.72255870566499</v>
      </c>
      <c r="AQ1411">
        <v>510.04239576024901</v>
      </c>
      <c r="AR1411">
        <v>603.462561853436</v>
      </c>
      <c r="AS1411">
        <v>597.76751914036799</v>
      </c>
      <c r="AT1411">
        <v>525.74907763162901</v>
      </c>
      <c r="AU1411">
        <v>518.63737492084795</v>
      </c>
      <c r="AV1411">
        <v>538.48663509480605</v>
      </c>
      <c r="AW1411">
        <v>599.79337634977298</v>
      </c>
      <c r="AX1411">
        <v>659.99944036520105</v>
      </c>
      <c r="AY1411">
        <v>574.94355419119699</v>
      </c>
      <c r="AZ1411">
        <v>454.02248636691098</v>
      </c>
      <c r="BA1411">
        <v>387.09635626002103</v>
      </c>
      <c r="BB1411">
        <v>366.69843952109301</v>
      </c>
      <c r="BC1411">
        <v>367.80055997375001</v>
      </c>
      <c r="BD1411">
        <v>360.84572430886601</v>
      </c>
      <c r="BE1411">
        <v>343.16940201274201</v>
      </c>
      <c r="BF1411">
        <v>338.03425046283098</v>
      </c>
      <c r="BG1411">
        <v>344.19327952967399</v>
      </c>
      <c r="BH1411">
        <v>346.27579375100697</v>
      </c>
      <c r="BI1411">
        <v>334.88451278031403</v>
      </c>
      <c r="BJ1411">
        <v>351.34136929045002</v>
      </c>
      <c r="BK1411">
        <v>342.001371522726</v>
      </c>
      <c r="BL1411">
        <v>336.81533575676099</v>
      </c>
      <c r="BM1411">
        <v>338.19710570780001</v>
      </c>
      <c r="BN1411">
        <v>348.439888468513</v>
      </c>
      <c r="BO1411">
        <v>359.025036895928</v>
      </c>
      <c r="BP1411">
        <v>359.41057003558802</v>
      </c>
      <c r="BQ1411">
        <v>335.07354194966001</v>
      </c>
      <c r="BR1411">
        <v>339.33945470983798</v>
      </c>
      <c r="BS1411">
        <v>340.45133827972899</v>
      </c>
      <c r="BT1411">
        <v>343.09335462145299</v>
      </c>
      <c r="BU1411">
        <v>341.65948510259199</v>
      </c>
      <c r="BV1411">
        <v>346.74253159035101</v>
      </c>
      <c r="BW1411">
        <v>339.27762339101503</v>
      </c>
      <c r="BX1411">
        <v>356.63679742657899</v>
      </c>
      <c r="BY1411">
        <v>352.47200859560598</v>
      </c>
      <c r="BZ1411">
        <v>348.50681016658501</v>
      </c>
      <c r="CA1411">
        <v>360.66512284686098</v>
      </c>
      <c r="CB1411">
        <v>350.22956712215898</v>
      </c>
      <c r="CC1411">
        <v>344.42896200587398</v>
      </c>
      <c r="CD1411">
        <v>349.27668444452098</v>
      </c>
    </row>
    <row r="1412" spans="1:82" x14ac:dyDescent="0.25">
      <c r="A1412">
        <v>338.85180240320398</v>
      </c>
      <c r="B1412">
        <v>337.334492872917</v>
      </c>
      <c r="C1412">
        <v>330.60765422907298</v>
      </c>
      <c r="D1412">
        <v>338.38876563360799</v>
      </c>
      <c r="E1412">
        <v>347.724046946751</v>
      </c>
      <c r="F1412">
        <v>348.61738075999</v>
      </c>
      <c r="G1412">
        <v>336.65845266679099</v>
      </c>
      <c r="H1412">
        <v>352.765359561048</v>
      </c>
      <c r="I1412">
        <v>342.53255001381302</v>
      </c>
      <c r="J1412">
        <v>336.52975465458798</v>
      </c>
      <c r="K1412">
        <v>336.23896737723197</v>
      </c>
      <c r="L1412">
        <v>353.50985576186599</v>
      </c>
      <c r="M1412">
        <v>345.09765568015899</v>
      </c>
      <c r="N1412">
        <v>332.97262923895198</v>
      </c>
      <c r="O1412">
        <v>334.859702398168</v>
      </c>
      <c r="P1412">
        <v>330.62267935103199</v>
      </c>
      <c r="Q1412">
        <v>328.66740478117902</v>
      </c>
      <c r="R1412">
        <v>344.06543837057802</v>
      </c>
      <c r="S1412">
        <v>342.12496286412198</v>
      </c>
      <c r="T1412">
        <v>348.49405833044699</v>
      </c>
      <c r="U1412">
        <v>344.42281135513502</v>
      </c>
      <c r="V1412">
        <v>336.41714506832398</v>
      </c>
      <c r="W1412">
        <v>348.60637712081001</v>
      </c>
      <c r="X1412">
        <v>349.13326248100702</v>
      </c>
      <c r="Y1412">
        <v>336.89000108801503</v>
      </c>
      <c r="Z1412">
        <v>343.39150154819401</v>
      </c>
      <c r="AA1412">
        <v>335.41479580243998</v>
      </c>
      <c r="AB1412">
        <v>345.70600678007901</v>
      </c>
      <c r="AC1412">
        <v>348.41625129504098</v>
      </c>
      <c r="AD1412">
        <v>350.62845671548598</v>
      </c>
      <c r="AE1412">
        <v>350.50137248444702</v>
      </c>
      <c r="AF1412">
        <v>369.915797286442</v>
      </c>
      <c r="AG1412">
        <v>359.897171046859</v>
      </c>
      <c r="AH1412">
        <v>356.45492257353902</v>
      </c>
      <c r="AI1412">
        <v>370.52645163631797</v>
      </c>
      <c r="AJ1412">
        <v>359.720032870328</v>
      </c>
      <c r="AK1412">
        <v>340.110024872564</v>
      </c>
      <c r="AL1412">
        <v>348.33607142291299</v>
      </c>
      <c r="AM1412">
        <v>364.44695497979899</v>
      </c>
      <c r="AN1412">
        <v>361.14610406656402</v>
      </c>
      <c r="AO1412">
        <v>376.22535271266298</v>
      </c>
      <c r="AP1412">
        <v>414.45027144185599</v>
      </c>
      <c r="AQ1412">
        <v>507.80696146960702</v>
      </c>
      <c r="AR1412">
        <v>589.29465914043305</v>
      </c>
      <c r="AS1412">
        <v>579.54620417691001</v>
      </c>
      <c r="AT1412">
        <v>512.31664909070196</v>
      </c>
      <c r="AU1412">
        <v>509.09943060821399</v>
      </c>
      <c r="AV1412">
        <v>530.41494870034796</v>
      </c>
      <c r="AW1412">
        <v>585.94960858730803</v>
      </c>
      <c r="AX1412">
        <v>632.82085897999696</v>
      </c>
      <c r="AY1412">
        <v>556.89471041907495</v>
      </c>
      <c r="AZ1412">
        <v>437.09391094898803</v>
      </c>
      <c r="BA1412">
        <v>383.999941175309</v>
      </c>
      <c r="BB1412">
        <v>366.343081836267</v>
      </c>
      <c r="BC1412">
        <v>362.84686684079099</v>
      </c>
      <c r="BD1412">
        <v>354.16952019113398</v>
      </c>
      <c r="BE1412">
        <v>341.54274903928001</v>
      </c>
      <c r="BF1412">
        <v>336.95083500481701</v>
      </c>
      <c r="BG1412">
        <v>341.13685119129798</v>
      </c>
      <c r="BH1412">
        <v>345.73828835818102</v>
      </c>
      <c r="BI1412">
        <v>335.18396898242099</v>
      </c>
      <c r="BJ1412">
        <v>346.13990464038699</v>
      </c>
      <c r="BK1412">
        <v>343.99228769479498</v>
      </c>
      <c r="BL1412">
        <v>334.61063502182299</v>
      </c>
      <c r="BM1412">
        <v>336.69280641567099</v>
      </c>
      <c r="BN1412">
        <v>346.81430017053998</v>
      </c>
      <c r="BO1412">
        <v>359.03731077176002</v>
      </c>
      <c r="BP1412">
        <v>355.68309684203899</v>
      </c>
      <c r="BQ1412">
        <v>334.87111066786298</v>
      </c>
      <c r="BR1412">
        <v>344.63109612951001</v>
      </c>
      <c r="BS1412">
        <v>339.22130545773899</v>
      </c>
      <c r="BT1412">
        <v>342.055701621048</v>
      </c>
      <c r="BU1412">
        <v>338.04484055621401</v>
      </c>
      <c r="BV1412">
        <v>347.95221003414201</v>
      </c>
      <c r="BW1412">
        <v>341.94420762551999</v>
      </c>
      <c r="BX1412">
        <v>356.50924569008998</v>
      </c>
      <c r="BY1412">
        <v>351.754418533418</v>
      </c>
      <c r="BZ1412">
        <v>348.04701882041502</v>
      </c>
      <c r="CA1412">
        <v>360.73884955911598</v>
      </c>
      <c r="CB1412">
        <v>353.40864613874902</v>
      </c>
      <c r="CC1412">
        <v>342.83952180276401</v>
      </c>
      <c r="CD1412">
        <v>348.41808548398001</v>
      </c>
    </row>
    <row r="1413" spans="1:82" x14ac:dyDescent="0.25">
      <c r="A1413">
        <v>339.09212283044002</v>
      </c>
      <c r="B1413">
        <v>332.33084899479599</v>
      </c>
      <c r="C1413">
        <v>332.51702098998499</v>
      </c>
      <c r="D1413">
        <v>334.36418892078501</v>
      </c>
      <c r="E1413">
        <v>347.08398037508499</v>
      </c>
      <c r="F1413">
        <v>353.427769015666</v>
      </c>
      <c r="G1413">
        <v>340.52453394531301</v>
      </c>
      <c r="H1413">
        <v>358.24740581975999</v>
      </c>
      <c r="I1413">
        <v>333.73015167078802</v>
      </c>
      <c r="J1413">
        <v>338.776611948631</v>
      </c>
      <c r="K1413">
        <v>338.53928662925699</v>
      </c>
      <c r="L1413">
        <v>350.62933870571999</v>
      </c>
      <c r="M1413">
        <v>339.22518297174599</v>
      </c>
      <c r="N1413">
        <v>336.44622075699499</v>
      </c>
      <c r="O1413">
        <v>336.325891061118</v>
      </c>
      <c r="P1413">
        <v>328.75248110902203</v>
      </c>
      <c r="Q1413">
        <v>337.168810512324</v>
      </c>
      <c r="R1413">
        <v>337.31242277677399</v>
      </c>
      <c r="S1413">
        <v>346.48705181455699</v>
      </c>
      <c r="T1413">
        <v>344.570948900058</v>
      </c>
      <c r="U1413">
        <v>346.28192236665302</v>
      </c>
      <c r="V1413">
        <v>340.57952149782199</v>
      </c>
      <c r="W1413">
        <v>347.177553941241</v>
      </c>
      <c r="X1413">
        <v>350.74487899647102</v>
      </c>
      <c r="Y1413">
        <v>338.02033792619</v>
      </c>
      <c r="Z1413">
        <v>346.018725086909</v>
      </c>
      <c r="AA1413">
        <v>340.478484146982</v>
      </c>
      <c r="AB1413">
        <v>340.202455324065</v>
      </c>
      <c r="AC1413">
        <v>345.60706872014498</v>
      </c>
      <c r="AD1413">
        <v>342.95263388327197</v>
      </c>
      <c r="AE1413">
        <v>349.93547000119298</v>
      </c>
      <c r="AF1413">
        <v>364.75999866894801</v>
      </c>
      <c r="AG1413">
        <v>357.72525383350398</v>
      </c>
      <c r="AH1413">
        <v>351.47266799227202</v>
      </c>
      <c r="AI1413">
        <v>369.11668683687702</v>
      </c>
      <c r="AJ1413">
        <v>354.39961240907098</v>
      </c>
      <c r="AK1413">
        <v>340.28314611013798</v>
      </c>
      <c r="AL1413">
        <v>352.11836454713199</v>
      </c>
      <c r="AM1413">
        <v>365.12902482084297</v>
      </c>
      <c r="AN1413">
        <v>359.88420643117001</v>
      </c>
      <c r="AO1413">
        <v>383.78354785215402</v>
      </c>
      <c r="AP1413">
        <v>413.52757410139799</v>
      </c>
      <c r="AQ1413">
        <v>511.83378741325402</v>
      </c>
      <c r="AR1413">
        <v>585.327150024454</v>
      </c>
      <c r="AS1413">
        <v>567.89015954617696</v>
      </c>
      <c r="AT1413">
        <v>501.177584857657</v>
      </c>
      <c r="AU1413">
        <v>508.73424235923397</v>
      </c>
      <c r="AV1413">
        <v>526.01911236300396</v>
      </c>
      <c r="AW1413">
        <v>578.69267278446398</v>
      </c>
      <c r="AX1413">
        <v>609.25393600935001</v>
      </c>
      <c r="AY1413">
        <v>538.196758067774</v>
      </c>
      <c r="AZ1413">
        <v>423.43804153188103</v>
      </c>
      <c r="BA1413">
        <v>381.61964392938899</v>
      </c>
      <c r="BB1413">
        <v>364.93920653700502</v>
      </c>
      <c r="BC1413">
        <v>366.20903654163698</v>
      </c>
      <c r="BD1413">
        <v>357.06359729019198</v>
      </c>
      <c r="BE1413">
        <v>342.37202370837002</v>
      </c>
      <c r="BF1413">
        <v>336.11554841136001</v>
      </c>
      <c r="BG1413">
        <v>340.31916003615203</v>
      </c>
      <c r="BH1413">
        <v>341.702769707291</v>
      </c>
      <c r="BI1413">
        <v>338.96835624288502</v>
      </c>
      <c r="BJ1413">
        <v>341.68513816689801</v>
      </c>
      <c r="BK1413">
        <v>344.75637402475002</v>
      </c>
      <c r="BL1413">
        <v>334.19743020259699</v>
      </c>
      <c r="BM1413">
        <v>334.67503285196898</v>
      </c>
      <c r="BN1413">
        <v>342.90911104438698</v>
      </c>
      <c r="BO1413">
        <v>355.78950280205203</v>
      </c>
      <c r="BP1413">
        <v>355.21911940587398</v>
      </c>
      <c r="BQ1413">
        <v>334.64069580963701</v>
      </c>
      <c r="BR1413">
        <v>347.82991258838098</v>
      </c>
      <c r="BS1413">
        <v>335.39483783173603</v>
      </c>
      <c r="BT1413">
        <v>337.54738369603501</v>
      </c>
      <c r="BU1413">
        <v>339.32791449737601</v>
      </c>
      <c r="BV1413">
        <v>352.34001997749903</v>
      </c>
      <c r="BW1413">
        <v>343.765540706499</v>
      </c>
      <c r="BX1413">
        <v>354.34756587178498</v>
      </c>
      <c r="BY1413">
        <v>347.251552613586</v>
      </c>
      <c r="BZ1413">
        <v>343.16918959772698</v>
      </c>
      <c r="CA1413">
        <v>364.299251108296</v>
      </c>
      <c r="CB1413">
        <v>355.60126400884599</v>
      </c>
      <c r="CC1413">
        <v>346.418771166304</v>
      </c>
      <c r="CD1413">
        <v>346.47720712394198</v>
      </c>
    </row>
    <row r="1414" spans="1:82" x14ac:dyDescent="0.25">
      <c r="A1414">
        <v>339.332443257676</v>
      </c>
      <c r="B1414">
        <v>329.48107757405899</v>
      </c>
      <c r="C1414">
        <v>334.557362949577</v>
      </c>
      <c r="D1414">
        <v>333.45374490116399</v>
      </c>
      <c r="E1414">
        <v>344.96857214092302</v>
      </c>
      <c r="F1414">
        <v>356.21614048165202</v>
      </c>
      <c r="G1414">
        <v>341.41847656244698</v>
      </c>
      <c r="H1414">
        <v>357.43185392189599</v>
      </c>
      <c r="I1414">
        <v>331.23230508762498</v>
      </c>
      <c r="J1414">
        <v>342.54459909961099</v>
      </c>
      <c r="K1414">
        <v>343.30730691642702</v>
      </c>
      <c r="L1414">
        <v>346.31282167162101</v>
      </c>
      <c r="M1414">
        <v>341.507048553419</v>
      </c>
      <c r="N1414">
        <v>336.541406345746</v>
      </c>
      <c r="O1414">
        <v>338.67404243353099</v>
      </c>
      <c r="P1414">
        <v>332.84985573026597</v>
      </c>
      <c r="Q1414">
        <v>342.31225402088</v>
      </c>
      <c r="R1414">
        <v>332.45708140050698</v>
      </c>
      <c r="S1414">
        <v>346.431805090843</v>
      </c>
      <c r="T1414">
        <v>341.57036420004903</v>
      </c>
      <c r="U1414">
        <v>340.83111989788398</v>
      </c>
      <c r="V1414">
        <v>341.372466217012</v>
      </c>
      <c r="W1414">
        <v>347.759669951972</v>
      </c>
      <c r="X1414">
        <v>349.02656271665899</v>
      </c>
      <c r="Y1414">
        <v>339.11629550307401</v>
      </c>
      <c r="Z1414">
        <v>347.76727348284101</v>
      </c>
      <c r="AA1414">
        <v>344.23552901868499</v>
      </c>
      <c r="AB1414">
        <v>342.66150438762901</v>
      </c>
      <c r="AC1414">
        <v>341.15828807623598</v>
      </c>
      <c r="AD1414">
        <v>342.91077060994598</v>
      </c>
      <c r="AE1414">
        <v>345.24896834490102</v>
      </c>
      <c r="AF1414">
        <v>360.34750139849899</v>
      </c>
      <c r="AG1414">
        <v>356.65968145291998</v>
      </c>
      <c r="AH1414">
        <v>351.724017861986</v>
      </c>
      <c r="AI1414">
        <v>371.93360097507201</v>
      </c>
      <c r="AJ1414">
        <v>350.12147042435902</v>
      </c>
      <c r="AK1414">
        <v>343.12308407235503</v>
      </c>
      <c r="AL1414">
        <v>348.20200583797902</v>
      </c>
      <c r="AM1414">
        <v>364.408112029287</v>
      </c>
      <c r="AN1414">
        <v>360.82577348537097</v>
      </c>
      <c r="AO1414">
        <v>382.04849155829902</v>
      </c>
      <c r="AP1414">
        <v>416.005579003609</v>
      </c>
      <c r="AQ1414">
        <v>501.70532933146899</v>
      </c>
      <c r="AR1414">
        <v>580.35050232753701</v>
      </c>
      <c r="AS1414">
        <v>547.95189198509001</v>
      </c>
      <c r="AT1414">
        <v>490.02804537286897</v>
      </c>
      <c r="AU1414">
        <v>505.422032681193</v>
      </c>
      <c r="AV1414">
        <v>512.34817751405103</v>
      </c>
      <c r="AW1414">
        <v>568.41703332826398</v>
      </c>
      <c r="AX1414">
        <v>593.38494749092695</v>
      </c>
      <c r="AY1414">
        <v>519.00192584994602</v>
      </c>
      <c r="AZ1414">
        <v>409.14431735831698</v>
      </c>
      <c r="BA1414">
        <v>383.582747798382</v>
      </c>
      <c r="BB1414">
        <v>364.12011590675399</v>
      </c>
      <c r="BC1414">
        <v>362.45351629257499</v>
      </c>
      <c r="BD1414">
        <v>358.42714084340599</v>
      </c>
      <c r="BE1414">
        <v>341.497428756761</v>
      </c>
      <c r="BF1414">
        <v>340.76959728203298</v>
      </c>
      <c r="BG1414">
        <v>340.48756445946401</v>
      </c>
      <c r="BH1414">
        <v>338.31489551353798</v>
      </c>
      <c r="BI1414">
        <v>338.35590264983603</v>
      </c>
      <c r="BJ1414">
        <v>334.88785743923802</v>
      </c>
      <c r="BK1414">
        <v>343.48426513188002</v>
      </c>
      <c r="BL1414">
        <v>332.10575498346702</v>
      </c>
      <c r="BM1414">
        <v>338.437867556399</v>
      </c>
      <c r="BN1414">
        <v>340.017101374324</v>
      </c>
      <c r="BO1414">
        <v>354.786554841645</v>
      </c>
      <c r="BP1414">
        <v>352.99685309855403</v>
      </c>
      <c r="BQ1414">
        <v>335.07891311263398</v>
      </c>
      <c r="BR1414">
        <v>346.89811312530497</v>
      </c>
      <c r="BS1414">
        <v>335.111142081857</v>
      </c>
      <c r="BT1414">
        <v>342.27145278802101</v>
      </c>
      <c r="BU1414">
        <v>342.77494252530801</v>
      </c>
      <c r="BV1414">
        <v>352.93388346863799</v>
      </c>
      <c r="BW1414">
        <v>345.897087420834</v>
      </c>
      <c r="BX1414">
        <v>354.02380432999502</v>
      </c>
      <c r="BY1414">
        <v>347.63688110442803</v>
      </c>
      <c r="BZ1414">
        <v>342.18176301223298</v>
      </c>
      <c r="CA1414">
        <v>361.00617864680999</v>
      </c>
      <c r="CB1414">
        <v>352.09676377736702</v>
      </c>
      <c r="CC1414">
        <v>349.33307355395499</v>
      </c>
      <c r="CD1414">
        <v>347.504442903881</v>
      </c>
    </row>
    <row r="1415" spans="1:82" x14ac:dyDescent="0.25">
      <c r="A1415">
        <v>339.57276368491301</v>
      </c>
      <c r="B1415">
        <v>328.17314380200497</v>
      </c>
      <c r="C1415">
        <v>335.198966335352</v>
      </c>
      <c r="D1415">
        <v>333.88225974140101</v>
      </c>
      <c r="E1415">
        <v>342.89373833245003</v>
      </c>
      <c r="F1415">
        <v>357.31860605568198</v>
      </c>
      <c r="G1415">
        <v>343.93044543126598</v>
      </c>
      <c r="H1415">
        <v>356.58166667144701</v>
      </c>
      <c r="I1415">
        <v>331.51953372166798</v>
      </c>
      <c r="J1415">
        <v>344.67375194938597</v>
      </c>
      <c r="K1415">
        <v>346.18894153861203</v>
      </c>
      <c r="L1415">
        <v>344.86781112176902</v>
      </c>
      <c r="M1415">
        <v>342.344079569911</v>
      </c>
      <c r="N1415">
        <v>336.25555680029299</v>
      </c>
      <c r="O1415">
        <v>341.10313480663899</v>
      </c>
      <c r="P1415">
        <v>335.36005264047498</v>
      </c>
      <c r="Q1415">
        <v>344.60200500898998</v>
      </c>
      <c r="R1415">
        <v>331.00286112257203</v>
      </c>
      <c r="S1415">
        <v>344.82146312049201</v>
      </c>
      <c r="T1415">
        <v>342.58781191183499</v>
      </c>
      <c r="U1415">
        <v>337.14111062524398</v>
      </c>
      <c r="V1415">
        <v>340.57499219098702</v>
      </c>
      <c r="W1415">
        <v>345.68988034662198</v>
      </c>
      <c r="X1415">
        <v>349.87527497398099</v>
      </c>
      <c r="Y1415">
        <v>338.63838988778502</v>
      </c>
      <c r="Z1415">
        <v>349.53570074139498</v>
      </c>
      <c r="AA1415">
        <v>346.226813546443</v>
      </c>
      <c r="AB1415">
        <v>344.488195876985</v>
      </c>
      <c r="AC1415">
        <v>338.705177668202</v>
      </c>
      <c r="AD1415">
        <v>342.155428100351</v>
      </c>
      <c r="AE1415">
        <v>340.83829724394798</v>
      </c>
      <c r="AF1415">
        <v>357.55763440368901</v>
      </c>
      <c r="AG1415">
        <v>357.447468086149</v>
      </c>
      <c r="AH1415">
        <v>355.143960613172</v>
      </c>
      <c r="AI1415">
        <v>376.462417962779</v>
      </c>
      <c r="AJ1415">
        <v>350.086319063377</v>
      </c>
      <c r="AK1415">
        <v>346.486517401936</v>
      </c>
      <c r="AL1415">
        <v>348.03022023801498</v>
      </c>
      <c r="AM1415">
        <v>364.63395224502102</v>
      </c>
      <c r="AN1415">
        <v>363.48225886716898</v>
      </c>
      <c r="AO1415">
        <v>383.59569825580797</v>
      </c>
      <c r="AP1415">
        <v>428.42858257607497</v>
      </c>
      <c r="AQ1415">
        <v>515.06518612638604</v>
      </c>
      <c r="AR1415">
        <v>611.10110581186905</v>
      </c>
      <c r="AS1415">
        <v>562.60552808947898</v>
      </c>
      <c r="AT1415">
        <v>503.20426211269199</v>
      </c>
      <c r="AU1415">
        <v>516.90441470783401</v>
      </c>
      <c r="AV1415">
        <v>528.34998524822004</v>
      </c>
      <c r="AW1415">
        <v>589.52412245925905</v>
      </c>
      <c r="AX1415">
        <v>609.97699557041904</v>
      </c>
      <c r="AY1415">
        <v>523.47077660576895</v>
      </c>
      <c r="AZ1415">
        <v>405.001444791285</v>
      </c>
      <c r="BA1415">
        <v>385.13839992867599</v>
      </c>
      <c r="BB1415">
        <v>363.65256921274801</v>
      </c>
      <c r="BC1415">
        <v>364.49981372783401</v>
      </c>
      <c r="BD1415">
        <v>356.45833582617598</v>
      </c>
      <c r="BE1415">
        <v>340.56309741777198</v>
      </c>
      <c r="BF1415">
        <v>344.51507154336298</v>
      </c>
      <c r="BG1415">
        <v>341.11694373279499</v>
      </c>
      <c r="BH1415">
        <v>339.27210928885501</v>
      </c>
      <c r="BI1415">
        <v>339.53899144143099</v>
      </c>
      <c r="BJ1415">
        <v>334.66134156216498</v>
      </c>
      <c r="BK1415">
        <v>342.52473686323901</v>
      </c>
      <c r="BL1415">
        <v>331.508720394634</v>
      </c>
      <c r="BM1415">
        <v>339.89573375826899</v>
      </c>
      <c r="BN1415">
        <v>340.27796895878902</v>
      </c>
      <c r="BO1415">
        <v>354.14493253125897</v>
      </c>
      <c r="BP1415">
        <v>350.14777900522898</v>
      </c>
      <c r="BQ1415">
        <v>335.94437263139702</v>
      </c>
      <c r="BR1415">
        <v>346.51336431694898</v>
      </c>
      <c r="BS1415">
        <v>337.40513434414902</v>
      </c>
      <c r="BT1415">
        <v>343.13700273632003</v>
      </c>
      <c r="BU1415">
        <v>345.745426646537</v>
      </c>
      <c r="BV1415">
        <v>350.80824960719201</v>
      </c>
      <c r="BW1415">
        <v>349.72815205144201</v>
      </c>
      <c r="BX1415">
        <v>354.66792296953503</v>
      </c>
      <c r="BY1415">
        <v>349.09533165899899</v>
      </c>
      <c r="BZ1415">
        <v>343.33402984207999</v>
      </c>
      <c r="CA1415">
        <v>359.719451215942</v>
      </c>
      <c r="CB1415">
        <v>351.95826565963898</v>
      </c>
      <c r="CC1415">
        <v>348.27750613001001</v>
      </c>
      <c r="CD1415">
        <v>347.336137531139</v>
      </c>
    </row>
    <row r="1416" spans="1:82" x14ac:dyDescent="0.25">
      <c r="A1416">
        <v>339.813084112149</v>
      </c>
      <c r="B1416">
        <v>334.89311638078402</v>
      </c>
      <c r="C1416">
        <v>334.07918261399499</v>
      </c>
      <c r="D1416">
        <v>336.75404205154899</v>
      </c>
      <c r="E1416">
        <v>346.35225761704601</v>
      </c>
      <c r="F1416">
        <v>349.82787816735299</v>
      </c>
      <c r="G1416">
        <v>339.889526570057</v>
      </c>
      <c r="H1416">
        <v>358.77560123546698</v>
      </c>
      <c r="I1416">
        <v>342.975500033625</v>
      </c>
      <c r="J1416">
        <v>343.024086618973</v>
      </c>
      <c r="K1416">
        <v>348.43571907453298</v>
      </c>
      <c r="L1416">
        <v>348.44780405400502</v>
      </c>
      <c r="M1416">
        <v>346.84287244320598</v>
      </c>
      <c r="N1416">
        <v>332.54029517061798</v>
      </c>
      <c r="O1416">
        <v>341.61997917516101</v>
      </c>
      <c r="P1416">
        <v>334.33848124233498</v>
      </c>
      <c r="Q1416">
        <v>351.80069400652599</v>
      </c>
      <c r="R1416">
        <v>335.99094192550803</v>
      </c>
      <c r="S1416">
        <v>340.18081043396501</v>
      </c>
      <c r="T1416">
        <v>338.19260708188398</v>
      </c>
      <c r="U1416">
        <v>335.06694098746902</v>
      </c>
      <c r="V1416">
        <v>341.575217611173</v>
      </c>
      <c r="W1416">
        <v>342.458450145033</v>
      </c>
      <c r="X1416">
        <v>348.24796282129199</v>
      </c>
      <c r="Y1416">
        <v>338.90398240285998</v>
      </c>
      <c r="Z1416">
        <v>346.79729179300699</v>
      </c>
      <c r="AA1416">
        <v>348.49169520338</v>
      </c>
      <c r="AB1416">
        <v>334.46982627627602</v>
      </c>
      <c r="AC1416">
        <v>340.45086438656199</v>
      </c>
      <c r="AD1416">
        <v>346.35493441966503</v>
      </c>
      <c r="AE1416">
        <v>339.585531677642</v>
      </c>
      <c r="AF1416">
        <v>352.977679797299</v>
      </c>
      <c r="AG1416">
        <v>356.596157554809</v>
      </c>
      <c r="AH1416">
        <v>355.79944107986</v>
      </c>
      <c r="AI1416">
        <v>370.78464669199099</v>
      </c>
      <c r="AJ1416">
        <v>345.95142014484799</v>
      </c>
      <c r="AK1416">
        <v>348.06255172988898</v>
      </c>
      <c r="AL1416">
        <v>359.82075578528003</v>
      </c>
      <c r="AM1416">
        <v>363.35291627318497</v>
      </c>
      <c r="AN1416">
        <v>368.93696737464899</v>
      </c>
      <c r="AO1416">
        <v>383.45123091080097</v>
      </c>
      <c r="AP1416">
        <v>434.70211597499599</v>
      </c>
      <c r="AQ1416">
        <v>505.81189785958901</v>
      </c>
      <c r="AR1416">
        <v>622.02099051801702</v>
      </c>
      <c r="AS1416">
        <v>569.48203475935395</v>
      </c>
      <c r="AT1416">
        <v>516.38902081982701</v>
      </c>
      <c r="AU1416">
        <v>514.56923349588305</v>
      </c>
      <c r="AV1416">
        <v>535.11427063960605</v>
      </c>
      <c r="AW1416">
        <v>597.53973135744195</v>
      </c>
      <c r="AX1416">
        <v>615.94305625598997</v>
      </c>
      <c r="AY1416">
        <v>522.02307144588997</v>
      </c>
      <c r="AZ1416">
        <v>404.11043712058802</v>
      </c>
      <c r="BA1416">
        <v>377.57201518878799</v>
      </c>
      <c r="BB1416">
        <v>363.63048660690902</v>
      </c>
      <c r="BC1416">
        <v>364.047100835111</v>
      </c>
      <c r="BD1416">
        <v>355.25626222049101</v>
      </c>
      <c r="BE1416">
        <v>337.37651055052203</v>
      </c>
      <c r="BF1416">
        <v>345.58622602614798</v>
      </c>
      <c r="BG1416">
        <v>339.77889511779699</v>
      </c>
      <c r="BH1416">
        <v>335.85804750320301</v>
      </c>
      <c r="BI1416">
        <v>340.12242867744101</v>
      </c>
      <c r="BJ1416">
        <v>330.12448148936897</v>
      </c>
      <c r="BK1416">
        <v>337.54661357334601</v>
      </c>
      <c r="BL1416">
        <v>327.12054965334698</v>
      </c>
      <c r="BM1416">
        <v>335.70432829518199</v>
      </c>
      <c r="BN1416">
        <v>342.64520598817302</v>
      </c>
      <c r="BO1416">
        <v>352.610838114807</v>
      </c>
      <c r="BP1416">
        <v>343.37770294247099</v>
      </c>
      <c r="BQ1416">
        <v>343.314522427393</v>
      </c>
      <c r="BR1416">
        <v>349.89710464265602</v>
      </c>
      <c r="BS1416">
        <v>336.74187208161902</v>
      </c>
      <c r="BT1416">
        <v>341.505693841734</v>
      </c>
      <c r="BU1416">
        <v>339.58456055971698</v>
      </c>
      <c r="BV1416">
        <v>348.632035313036</v>
      </c>
      <c r="BW1416">
        <v>349.27371591367603</v>
      </c>
      <c r="BX1416">
        <v>360.19466099395697</v>
      </c>
      <c r="BY1416">
        <v>346.32471940745199</v>
      </c>
      <c r="BZ1416">
        <v>347.17065130318201</v>
      </c>
      <c r="CA1416">
        <v>359.02733077208899</v>
      </c>
      <c r="CB1416">
        <v>361.79299808066997</v>
      </c>
      <c r="CC1416">
        <v>348.79026408324199</v>
      </c>
      <c r="CD1416">
        <v>350.19224110562902</v>
      </c>
    </row>
    <row r="1417" spans="1:82" x14ac:dyDescent="0.25">
      <c r="A1417">
        <v>340.05340453938499</v>
      </c>
      <c r="B1417">
        <v>342.46096529344402</v>
      </c>
      <c r="C1417">
        <v>333.74191172653701</v>
      </c>
      <c r="D1417">
        <v>336.31743016183498</v>
      </c>
      <c r="E1417">
        <v>348.768453015266</v>
      </c>
      <c r="F1417">
        <v>346.23501186525499</v>
      </c>
      <c r="G1417">
        <v>339.11296379526198</v>
      </c>
      <c r="H1417">
        <v>355.11203484008001</v>
      </c>
      <c r="I1417">
        <v>344.50601441894798</v>
      </c>
      <c r="J1417">
        <v>342.18434782503198</v>
      </c>
      <c r="K1417">
        <v>349.58619195114602</v>
      </c>
      <c r="L1417">
        <v>341.09443523550601</v>
      </c>
      <c r="M1417">
        <v>339.69300510824701</v>
      </c>
      <c r="N1417">
        <v>337.42422609314701</v>
      </c>
      <c r="O1417">
        <v>342.24813152307797</v>
      </c>
      <c r="P1417">
        <v>336.319613233562</v>
      </c>
      <c r="Q1417">
        <v>348.936452018176</v>
      </c>
      <c r="R1417">
        <v>339.37981503361198</v>
      </c>
      <c r="S1417">
        <v>341.143871016932</v>
      </c>
      <c r="T1417">
        <v>332.41350800545803</v>
      </c>
      <c r="U1417">
        <v>334.188452241221</v>
      </c>
      <c r="V1417">
        <v>340.59776941066298</v>
      </c>
      <c r="W1417">
        <v>338.93296101041</v>
      </c>
      <c r="X1417">
        <v>347.931969137919</v>
      </c>
      <c r="Y1417">
        <v>344.21916879324698</v>
      </c>
      <c r="Z1417">
        <v>343.52113382199798</v>
      </c>
      <c r="AA1417">
        <v>348.15078969701199</v>
      </c>
      <c r="AB1417">
        <v>339.26889253373599</v>
      </c>
      <c r="AC1417">
        <v>339.25474380194299</v>
      </c>
      <c r="AD1417">
        <v>347.22115426198297</v>
      </c>
      <c r="AE1417">
        <v>336.08877608067002</v>
      </c>
      <c r="AF1417">
        <v>355.00736921304502</v>
      </c>
      <c r="AG1417">
        <v>355.29881951592603</v>
      </c>
      <c r="AH1417">
        <v>354.15399967255001</v>
      </c>
      <c r="AI1417">
        <v>363.878459215048</v>
      </c>
      <c r="AJ1417">
        <v>345.54600258043899</v>
      </c>
      <c r="AK1417">
        <v>352.074444314603</v>
      </c>
      <c r="AL1417">
        <v>359.46572053611601</v>
      </c>
      <c r="AM1417">
        <v>358.124897126451</v>
      </c>
      <c r="AN1417">
        <v>367.24608976826698</v>
      </c>
      <c r="AO1417">
        <v>386.42217703441599</v>
      </c>
      <c r="AP1417">
        <v>437.78131187335299</v>
      </c>
      <c r="AQ1417">
        <v>501.27161895967902</v>
      </c>
      <c r="AR1417">
        <v>606.16905303057797</v>
      </c>
      <c r="AS1417">
        <v>555.11674580746205</v>
      </c>
      <c r="AT1417">
        <v>504.28224902987</v>
      </c>
      <c r="AU1417">
        <v>504.26305597918702</v>
      </c>
      <c r="AV1417">
        <v>520.79819607544096</v>
      </c>
      <c r="AW1417">
        <v>571.75272323804404</v>
      </c>
      <c r="AX1417">
        <v>595.82680082718696</v>
      </c>
      <c r="AY1417">
        <v>495.89012555686003</v>
      </c>
      <c r="AZ1417">
        <v>394.01065789793898</v>
      </c>
      <c r="BA1417">
        <v>379.89963852929401</v>
      </c>
      <c r="BB1417">
        <v>363.86464478131001</v>
      </c>
      <c r="BC1417">
        <v>358.35588595447501</v>
      </c>
      <c r="BD1417">
        <v>353.32784995711398</v>
      </c>
      <c r="BE1417">
        <v>332.190135254957</v>
      </c>
      <c r="BF1417">
        <v>346.94941248196898</v>
      </c>
      <c r="BG1417">
        <v>335.22597911294798</v>
      </c>
      <c r="BH1417">
        <v>335.32269055091803</v>
      </c>
      <c r="BI1417">
        <v>335.381064859849</v>
      </c>
      <c r="BJ1417">
        <v>329.145367532671</v>
      </c>
      <c r="BK1417">
        <v>338.75352012910702</v>
      </c>
      <c r="BL1417">
        <v>327.10533118479299</v>
      </c>
      <c r="BM1417">
        <v>334.087036402759</v>
      </c>
      <c r="BN1417">
        <v>342.50511625161499</v>
      </c>
      <c r="BO1417">
        <v>349.39234529914899</v>
      </c>
      <c r="BP1417">
        <v>343.814725113365</v>
      </c>
      <c r="BQ1417">
        <v>344.68514343724701</v>
      </c>
      <c r="BR1417">
        <v>350.38347770210299</v>
      </c>
      <c r="BS1417">
        <v>333.53174282582199</v>
      </c>
      <c r="BT1417">
        <v>338.51344786982202</v>
      </c>
      <c r="BU1417">
        <v>336.13548339014801</v>
      </c>
      <c r="BV1417">
        <v>343.52581118860002</v>
      </c>
      <c r="BW1417">
        <v>351.19377658432899</v>
      </c>
      <c r="BX1417">
        <v>361.30457648872698</v>
      </c>
      <c r="BY1417">
        <v>343.07410085396799</v>
      </c>
      <c r="BZ1417">
        <v>350.15479466884199</v>
      </c>
      <c r="CA1417">
        <v>357.537350921236</v>
      </c>
      <c r="CB1417">
        <v>357.17006595617499</v>
      </c>
      <c r="CC1417">
        <v>350.76636245337602</v>
      </c>
      <c r="CD1417">
        <v>350.33073228871598</v>
      </c>
    </row>
    <row r="1418" spans="1:82" x14ac:dyDescent="0.25">
      <c r="A1418">
        <v>340.29372496662199</v>
      </c>
      <c r="B1418">
        <v>352.16392068952803</v>
      </c>
      <c r="C1418">
        <v>335.00788642415301</v>
      </c>
      <c r="D1418">
        <v>334.85027932335203</v>
      </c>
      <c r="E1418">
        <v>350.70357228615302</v>
      </c>
      <c r="F1418">
        <v>341.88251500553901</v>
      </c>
      <c r="G1418">
        <v>342.248011758291</v>
      </c>
      <c r="H1418">
        <v>353.53535799711199</v>
      </c>
      <c r="I1418">
        <v>342.61326691699998</v>
      </c>
      <c r="J1418">
        <v>344.42824205940599</v>
      </c>
      <c r="K1418">
        <v>351.95005820677</v>
      </c>
      <c r="L1418">
        <v>335.61250200495198</v>
      </c>
      <c r="M1418">
        <v>329.95215446919099</v>
      </c>
      <c r="N1418">
        <v>342.3279992194</v>
      </c>
      <c r="O1418">
        <v>338.57226094102799</v>
      </c>
      <c r="P1418">
        <v>338.11651022906898</v>
      </c>
      <c r="Q1418">
        <v>347.10949049327098</v>
      </c>
      <c r="R1418">
        <v>343.16595681950702</v>
      </c>
      <c r="S1418">
        <v>340.82683622496597</v>
      </c>
      <c r="T1418">
        <v>325.38586478559102</v>
      </c>
      <c r="U1418">
        <v>331.75493905514401</v>
      </c>
      <c r="V1418">
        <v>340.01682964331002</v>
      </c>
      <c r="W1418">
        <v>333.201944447264</v>
      </c>
      <c r="X1418">
        <v>349.87960581558701</v>
      </c>
      <c r="Y1418">
        <v>347.579769335874</v>
      </c>
      <c r="Z1418">
        <v>337.93407122575502</v>
      </c>
      <c r="AA1418">
        <v>348.31773478360498</v>
      </c>
      <c r="AB1418">
        <v>342.78252704991399</v>
      </c>
      <c r="AC1418">
        <v>341.42675221648398</v>
      </c>
      <c r="AD1418">
        <v>347.84763819359199</v>
      </c>
      <c r="AE1418">
        <v>332.94426243641698</v>
      </c>
      <c r="AF1418">
        <v>358.459634538991</v>
      </c>
      <c r="AG1418">
        <v>357.10566512981097</v>
      </c>
      <c r="AH1418">
        <v>354.14793563857899</v>
      </c>
      <c r="AI1418">
        <v>359.65226961028702</v>
      </c>
      <c r="AJ1418">
        <v>345.320099259188</v>
      </c>
      <c r="AK1418">
        <v>356.68863656114797</v>
      </c>
      <c r="AL1418">
        <v>360.42157212323798</v>
      </c>
      <c r="AM1418">
        <v>354.63333142933999</v>
      </c>
      <c r="AN1418">
        <v>366.10726604760299</v>
      </c>
      <c r="AO1418">
        <v>388.10075176336102</v>
      </c>
      <c r="AP1418">
        <v>437.436007185074</v>
      </c>
      <c r="AQ1418">
        <v>499.657202934792</v>
      </c>
      <c r="AR1418">
        <v>595.49876611256002</v>
      </c>
      <c r="AS1418">
        <v>549.10462177163095</v>
      </c>
      <c r="AT1418">
        <v>496.93534516312502</v>
      </c>
      <c r="AU1418">
        <v>500.16335659912198</v>
      </c>
      <c r="AV1418">
        <v>509.54267873415699</v>
      </c>
      <c r="AW1418">
        <v>557.82898779983998</v>
      </c>
      <c r="AX1418">
        <v>586.09270826506497</v>
      </c>
      <c r="AY1418">
        <v>481.04568105687099</v>
      </c>
      <c r="AZ1418">
        <v>388.71138932360401</v>
      </c>
      <c r="BA1418">
        <v>382.025412670094</v>
      </c>
      <c r="BB1418">
        <v>363.66831982436503</v>
      </c>
      <c r="BC1418">
        <v>356.708481006125</v>
      </c>
      <c r="BD1418">
        <v>353.13155813263302</v>
      </c>
      <c r="BE1418">
        <v>330.969688928864</v>
      </c>
      <c r="BF1418">
        <v>351.43856992846997</v>
      </c>
      <c r="BG1418">
        <v>338.51658955886398</v>
      </c>
      <c r="BH1418">
        <v>335.56208506719798</v>
      </c>
      <c r="BI1418">
        <v>331.38061429511998</v>
      </c>
      <c r="BJ1418">
        <v>330.32649508598598</v>
      </c>
      <c r="BK1418">
        <v>338.689999334851</v>
      </c>
      <c r="BL1418">
        <v>328.083108889171</v>
      </c>
      <c r="BM1418">
        <v>330.69957455398497</v>
      </c>
      <c r="BN1418">
        <v>343.36081496166099</v>
      </c>
      <c r="BO1418">
        <v>347.23015413987002</v>
      </c>
      <c r="BP1418">
        <v>345.75024259322498</v>
      </c>
      <c r="BQ1418">
        <v>346.52901923274197</v>
      </c>
      <c r="BR1418">
        <v>346.58941863238999</v>
      </c>
      <c r="BS1418">
        <v>331.91043259549798</v>
      </c>
      <c r="BT1418">
        <v>335.69209998846299</v>
      </c>
      <c r="BU1418">
        <v>333.89721819588902</v>
      </c>
      <c r="BV1418">
        <v>341.095555813261</v>
      </c>
      <c r="BW1418">
        <v>351.79026872452101</v>
      </c>
      <c r="BX1418">
        <v>362.03612357875397</v>
      </c>
      <c r="BY1418">
        <v>339.87248051051301</v>
      </c>
      <c r="BZ1418">
        <v>348.31292749033798</v>
      </c>
      <c r="CA1418">
        <v>355.45248889429001</v>
      </c>
      <c r="CB1418">
        <v>354.24142992461799</v>
      </c>
      <c r="CC1418">
        <v>355.28769369776199</v>
      </c>
      <c r="CD1418">
        <v>347.27806566610798</v>
      </c>
    </row>
    <row r="1419" spans="1:82" x14ac:dyDescent="0.25">
      <c r="A1419">
        <v>340.53404539385798</v>
      </c>
      <c r="B1419">
        <v>352.65067973538697</v>
      </c>
      <c r="C1419">
        <v>337.16940070818902</v>
      </c>
      <c r="D1419">
        <v>333.47043152674399</v>
      </c>
      <c r="E1419">
        <v>353.06883730614697</v>
      </c>
      <c r="F1419">
        <v>336.19426055096199</v>
      </c>
      <c r="G1419">
        <v>347.464469472551</v>
      </c>
      <c r="H1419">
        <v>346.44477148098599</v>
      </c>
      <c r="I1419">
        <v>346.20364709313799</v>
      </c>
      <c r="J1419">
        <v>340.177980069125</v>
      </c>
      <c r="K1419">
        <v>353.09819377102502</v>
      </c>
      <c r="L1419">
        <v>328.794610867117</v>
      </c>
      <c r="M1419">
        <v>336.29884873356502</v>
      </c>
      <c r="N1419">
        <v>341.49742890783301</v>
      </c>
      <c r="O1419">
        <v>333.844508423305</v>
      </c>
      <c r="P1419">
        <v>343.72604612401301</v>
      </c>
      <c r="Q1419">
        <v>341.58893370182898</v>
      </c>
      <c r="R1419">
        <v>344.94917725491899</v>
      </c>
      <c r="S1419">
        <v>335.78870146518199</v>
      </c>
      <c r="T1419">
        <v>331.73370571547099</v>
      </c>
      <c r="U1419">
        <v>335.06460367561499</v>
      </c>
      <c r="V1419">
        <v>336.50958950578098</v>
      </c>
      <c r="W1419">
        <v>336.327605560346</v>
      </c>
      <c r="X1419">
        <v>350.11973882976901</v>
      </c>
      <c r="Y1419">
        <v>342.41947031857399</v>
      </c>
      <c r="Z1419">
        <v>337.10469309672197</v>
      </c>
      <c r="AA1419">
        <v>350.52854594010603</v>
      </c>
      <c r="AB1419">
        <v>344.039661853246</v>
      </c>
      <c r="AC1419">
        <v>343.21078621560702</v>
      </c>
      <c r="AD1419">
        <v>355.54389276156598</v>
      </c>
      <c r="AE1419">
        <v>334.22820134426797</v>
      </c>
      <c r="AF1419">
        <v>352.95836582948402</v>
      </c>
      <c r="AG1419">
        <v>355.543083195468</v>
      </c>
      <c r="AH1419">
        <v>357.69935111439599</v>
      </c>
      <c r="AI1419">
        <v>360.74554465372398</v>
      </c>
      <c r="AJ1419">
        <v>351.38949088637497</v>
      </c>
      <c r="AK1419">
        <v>356.700671372562</v>
      </c>
      <c r="AL1419">
        <v>355.75591847848</v>
      </c>
      <c r="AM1419">
        <v>350.276256621806</v>
      </c>
      <c r="AN1419">
        <v>359.15839559209701</v>
      </c>
      <c r="AO1419">
        <v>389.653919444677</v>
      </c>
      <c r="AP1419">
        <v>439.40392254012198</v>
      </c>
      <c r="AQ1419">
        <v>489.41818077921903</v>
      </c>
      <c r="AR1419">
        <v>583.86512670220702</v>
      </c>
      <c r="AS1419">
        <v>533.153746743547</v>
      </c>
      <c r="AT1419">
        <v>495.90944482515101</v>
      </c>
      <c r="AU1419">
        <v>488.47676601695798</v>
      </c>
      <c r="AV1419">
        <v>495.02469847154902</v>
      </c>
      <c r="AW1419">
        <v>551.208057883013</v>
      </c>
      <c r="AX1419">
        <v>557.09805886355798</v>
      </c>
      <c r="AY1419">
        <v>458.99184285482801</v>
      </c>
      <c r="AZ1419">
        <v>387.26184666218501</v>
      </c>
      <c r="BA1419">
        <v>378.66108357341898</v>
      </c>
      <c r="BB1419">
        <v>362.53714558974002</v>
      </c>
      <c r="BC1419">
        <v>349.04719951312097</v>
      </c>
      <c r="BD1419">
        <v>342.51963346479999</v>
      </c>
      <c r="BE1419">
        <v>332.90278680258399</v>
      </c>
      <c r="BF1419">
        <v>354.785125660809</v>
      </c>
      <c r="BG1419">
        <v>341.84045693646499</v>
      </c>
      <c r="BH1419">
        <v>339.40865623654503</v>
      </c>
      <c r="BI1419">
        <v>332.73842363939599</v>
      </c>
      <c r="BJ1419">
        <v>338.276952653298</v>
      </c>
      <c r="BK1419">
        <v>335.00424898490598</v>
      </c>
      <c r="BL1419">
        <v>332.14108599867097</v>
      </c>
      <c r="BM1419">
        <v>336.21997682818102</v>
      </c>
      <c r="BN1419">
        <v>352.019671415159</v>
      </c>
      <c r="BO1419">
        <v>346.94999322958802</v>
      </c>
      <c r="BP1419">
        <v>341.14466342481001</v>
      </c>
      <c r="BQ1419">
        <v>345.25329582452201</v>
      </c>
      <c r="BR1419">
        <v>339.62150437060501</v>
      </c>
      <c r="BS1419">
        <v>329.22077354669398</v>
      </c>
      <c r="BT1419">
        <v>336.96544323106002</v>
      </c>
      <c r="BU1419">
        <v>328.35613791551299</v>
      </c>
      <c r="BV1419">
        <v>340.96062934746101</v>
      </c>
      <c r="BW1419">
        <v>351.58507906476098</v>
      </c>
      <c r="BX1419">
        <v>359.82263200521197</v>
      </c>
      <c r="BY1419">
        <v>352.50238593889702</v>
      </c>
      <c r="BZ1419">
        <v>351.39840652065402</v>
      </c>
      <c r="CA1419">
        <v>349.07221948966298</v>
      </c>
      <c r="CB1419">
        <v>350.82217436335998</v>
      </c>
      <c r="CC1419">
        <v>347.04377327025202</v>
      </c>
      <c r="CD1419">
        <v>348.46607630208098</v>
      </c>
    </row>
    <row r="1420" spans="1:82" x14ac:dyDescent="0.25">
      <c r="A1420">
        <v>340.77436582109402</v>
      </c>
      <c r="B1420">
        <v>350.64146444806101</v>
      </c>
      <c r="C1420">
        <v>335.295662312373</v>
      </c>
      <c r="D1420">
        <v>336.213427659606</v>
      </c>
      <c r="E1420">
        <v>350.42484454067397</v>
      </c>
      <c r="F1420">
        <v>336.30309892968302</v>
      </c>
      <c r="G1420">
        <v>350.24520116735101</v>
      </c>
      <c r="H1420">
        <v>346.01267099831</v>
      </c>
      <c r="I1420">
        <v>344.51697771118802</v>
      </c>
      <c r="J1420">
        <v>339.943255525214</v>
      </c>
      <c r="K1420">
        <v>352.831633079857</v>
      </c>
      <c r="L1420">
        <v>330.58430952369503</v>
      </c>
      <c r="M1420">
        <v>337.400275874915</v>
      </c>
      <c r="N1420">
        <v>341.02768836272401</v>
      </c>
      <c r="O1420">
        <v>332.39376248411702</v>
      </c>
      <c r="P1420">
        <v>342.64277115901899</v>
      </c>
      <c r="Q1420">
        <v>338.45165977828299</v>
      </c>
      <c r="R1420">
        <v>348.83879244832701</v>
      </c>
      <c r="S1420">
        <v>335.93586490158702</v>
      </c>
      <c r="T1420">
        <v>335.09973868233902</v>
      </c>
      <c r="U1420">
        <v>335.82784310423801</v>
      </c>
      <c r="V1420">
        <v>337.18786115545498</v>
      </c>
      <c r="W1420">
        <v>337.46291343604798</v>
      </c>
      <c r="X1420">
        <v>349.21705805561902</v>
      </c>
      <c r="Y1420">
        <v>340.840432072684</v>
      </c>
      <c r="Z1420">
        <v>337.509897190299</v>
      </c>
      <c r="AA1420">
        <v>348.24860178486398</v>
      </c>
      <c r="AB1420">
        <v>342.97200262874799</v>
      </c>
      <c r="AC1420">
        <v>346.23752375210302</v>
      </c>
      <c r="AD1420">
        <v>356.522472827</v>
      </c>
      <c r="AE1420">
        <v>334.75448816750099</v>
      </c>
      <c r="AF1420">
        <v>354.630662723657</v>
      </c>
      <c r="AG1420">
        <v>355.945951125112</v>
      </c>
      <c r="AH1420">
        <v>358.26062765299099</v>
      </c>
      <c r="AI1420">
        <v>361.19044656828299</v>
      </c>
      <c r="AJ1420">
        <v>353.588135306244</v>
      </c>
      <c r="AK1420">
        <v>356.72283006372999</v>
      </c>
      <c r="AL1420">
        <v>357.73787297092798</v>
      </c>
      <c r="AM1420">
        <v>349.280481020688</v>
      </c>
      <c r="AN1420">
        <v>361.87727252582999</v>
      </c>
      <c r="AO1420">
        <v>393.66468741691699</v>
      </c>
      <c r="AP1420">
        <v>441.20506049405998</v>
      </c>
      <c r="AQ1420">
        <v>501.12164510666997</v>
      </c>
      <c r="AR1420">
        <v>601.31022930063602</v>
      </c>
      <c r="AS1420">
        <v>546.65482274437204</v>
      </c>
      <c r="AT1420">
        <v>505.73469249051499</v>
      </c>
      <c r="AU1420">
        <v>493.94313105254503</v>
      </c>
      <c r="AV1420">
        <v>506.06993970239603</v>
      </c>
      <c r="AW1420">
        <v>565.89729349814797</v>
      </c>
      <c r="AX1420">
        <v>565.00761028737895</v>
      </c>
      <c r="AY1420">
        <v>463.04395720047302</v>
      </c>
      <c r="AZ1420">
        <v>389.60083761849</v>
      </c>
      <c r="BA1420">
        <v>379.05212461077701</v>
      </c>
      <c r="BB1420">
        <v>362.41710784819003</v>
      </c>
      <c r="BC1420">
        <v>351.61761478209502</v>
      </c>
      <c r="BD1420">
        <v>339.435123801028</v>
      </c>
      <c r="BE1420">
        <v>333.96501624477702</v>
      </c>
      <c r="BF1420">
        <v>351.18570228972698</v>
      </c>
      <c r="BG1420">
        <v>339.98133242978702</v>
      </c>
      <c r="BH1420">
        <v>341.23414993279101</v>
      </c>
      <c r="BI1420">
        <v>335.42018987327702</v>
      </c>
      <c r="BJ1420">
        <v>341.01473870335298</v>
      </c>
      <c r="BK1420">
        <v>335.42744011844599</v>
      </c>
      <c r="BL1420">
        <v>330.94447573958701</v>
      </c>
      <c r="BM1420">
        <v>336.07877540518001</v>
      </c>
      <c r="BN1420">
        <v>353.52653375881499</v>
      </c>
      <c r="BO1420">
        <v>346.94137356591699</v>
      </c>
      <c r="BP1420">
        <v>336.34041657050398</v>
      </c>
      <c r="BQ1420">
        <v>345.79771199336199</v>
      </c>
      <c r="BR1420">
        <v>339.08746797582103</v>
      </c>
      <c r="BS1420">
        <v>330.81254208786999</v>
      </c>
      <c r="BT1420">
        <v>335.46216455468499</v>
      </c>
      <c r="BU1420">
        <v>326.10360963015899</v>
      </c>
      <c r="BV1420">
        <v>340.043388503095</v>
      </c>
      <c r="BW1420">
        <v>353.27329901159902</v>
      </c>
      <c r="BX1420">
        <v>356.07996820236201</v>
      </c>
      <c r="BY1420">
        <v>352.33374637597899</v>
      </c>
      <c r="BZ1420">
        <v>353.32007749355802</v>
      </c>
      <c r="CA1420">
        <v>346.568920251912</v>
      </c>
      <c r="CB1420">
        <v>350.69173958211201</v>
      </c>
      <c r="CC1420">
        <v>347.02622018048203</v>
      </c>
      <c r="CD1420">
        <v>350.454026958334</v>
      </c>
    </row>
    <row r="1421" spans="1:82" x14ac:dyDescent="0.25">
      <c r="A1421">
        <v>341.01468624833097</v>
      </c>
      <c r="B1421">
        <v>346.64422088936101</v>
      </c>
      <c r="C1421">
        <v>331.28905870702903</v>
      </c>
      <c r="D1421">
        <v>341.47326161298503</v>
      </c>
      <c r="E1421">
        <v>344.71595278042901</v>
      </c>
      <c r="F1421">
        <v>336.36952968753297</v>
      </c>
      <c r="G1421">
        <v>352.85962190696</v>
      </c>
      <c r="H1421">
        <v>345.38720952678398</v>
      </c>
      <c r="I1421">
        <v>340.41693480341502</v>
      </c>
      <c r="J1421">
        <v>341.58797823949197</v>
      </c>
      <c r="K1421">
        <v>353.99503450163297</v>
      </c>
      <c r="L1421">
        <v>334.36736055960603</v>
      </c>
      <c r="M1421">
        <v>337.95666406250001</v>
      </c>
      <c r="N1421">
        <v>340.126026817026</v>
      </c>
      <c r="O1421">
        <v>330.89047644852002</v>
      </c>
      <c r="P1421">
        <v>338.906152910331</v>
      </c>
      <c r="Q1421">
        <v>334.766306566418</v>
      </c>
      <c r="R1421">
        <v>354.23721581543998</v>
      </c>
      <c r="S1421">
        <v>335.364439534403</v>
      </c>
      <c r="T1421">
        <v>341.84426031359402</v>
      </c>
      <c r="U1421">
        <v>336.33250336944798</v>
      </c>
      <c r="V1421">
        <v>340.00258629803699</v>
      </c>
      <c r="W1421">
        <v>338.14282307146698</v>
      </c>
      <c r="X1421">
        <v>348.29064241183698</v>
      </c>
      <c r="Y1421">
        <v>339.710231769975</v>
      </c>
      <c r="Z1421">
        <v>338.15358471815</v>
      </c>
      <c r="AA1421">
        <v>346.78713850410497</v>
      </c>
      <c r="AB1421">
        <v>338.73685312920702</v>
      </c>
      <c r="AC1421">
        <v>351.70038601872</v>
      </c>
      <c r="AD1421">
        <v>357.68717498428703</v>
      </c>
      <c r="AE1421">
        <v>335.75718548604999</v>
      </c>
      <c r="AF1421">
        <v>357.19744745126502</v>
      </c>
      <c r="AG1421">
        <v>352.968274677257</v>
      </c>
      <c r="AH1421">
        <v>356.09202572016</v>
      </c>
      <c r="AI1421">
        <v>360.29751897772502</v>
      </c>
      <c r="AJ1421">
        <v>355.69900446773602</v>
      </c>
      <c r="AK1421">
        <v>356.55169397530602</v>
      </c>
      <c r="AL1421">
        <v>360.00710745168999</v>
      </c>
      <c r="AM1421">
        <v>346.54314749062598</v>
      </c>
      <c r="AN1421">
        <v>366.91357808453603</v>
      </c>
      <c r="AO1421">
        <v>395.77452892671897</v>
      </c>
      <c r="AP1421">
        <v>435.678712129833</v>
      </c>
      <c r="AQ1421">
        <v>506.98585830810998</v>
      </c>
      <c r="AR1421">
        <v>604.04259039081796</v>
      </c>
      <c r="AS1421">
        <v>548.74861222538902</v>
      </c>
      <c r="AT1421">
        <v>507.56968970930399</v>
      </c>
      <c r="AU1421">
        <v>490.10023089013902</v>
      </c>
      <c r="AV1421">
        <v>509.43733923705099</v>
      </c>
      <c r="AW1421">
        <v>568.33572185631704</v>
      </c>
      <c r="AX1421">
        <v>560.24820823074401</v>
      </c>
      <c r="AY1421">
        <v>460.328155284329</v>
      </c>
      <c r="AZ1421">
        <v>391.32603541135597</v>
      </c>
      <c r="BA1421">
        <v>378.78524524647798</v>
      </c>
      <c r="BB1421">
        <v>361.09788748665301</v>
      </c>
      <c r="BC1421">
        <v>357.75489872077401</v>
      </c>
      <c r="BD1421">
        <v>336.39932974990597</v>
      </c>
      <c r="BE1421">
        <v>337.228704194682</v>
      </c>
      <c r="BF1421">
        <v>344.203227717017</v>
      </c>
      <c r="BG1421">
        <v>336.14663605378098</v>
      </c>
      <c r="BH1421">
        <v>343.86514595346699</v>
      </c>
      <c r="BI1421">
        <v>341.11034489224801</v>
      </c>
      <c r="BJ1421">
        <v>343.19963047701401</v>
      </c>
      <c r="BK1421">
        <v>335.93094267218697</v>
      </c>
      <c r="BL1421">
        <v>327.51418957997498</v>
      </c>
      <c r="BM1421">
        <v>334.61155424098803</v>
      </c>
      <c r="BN1421">
        <v>354.06091176817398</v>
      </c>
      <c r="BO1421">
        <v>345.56983588462998</v>
      </c>
      <c r="BP1421">
        <v>330.64482708617999</v>
      </c>
      <c r="BQ1421">
        <v>346.30339423394997</v>
      </c>
      <c r="BR1421">
        <v>339.33008168177003</v>
      </c>
      <c r="BS1421">
        <v>333.431495061661</v>
      </c>
      <c r="BT1421">
        <v>332.65674575817798</v>
      </c>
      <c r="BU1421">
        <v>324.81059988588697</v>
      </c>
      <c r="BV1421">
        <v>338.03561805029898</v>
      </c>
      <c r="BW1421">
        <v>354.19393846962799</v>
      </c>
      <c r="BX1421">
        <v>350.06076529326498</v>
      </c>
      <c r="BY1421">
        <v>349.55030149109598</v>
      </c>
      <c r="BZ1421">
        <v>355.75510401081698</v>
      </c>
      <c r="CA1421">
        <v>345.78703267226803</v>
      </c>
      <c r="CB1421">
        <v>353.56808716603803</v>
      </c>
      <c r="CC1421">
        <v>349.70311017266698</v>
      </c>
      <c r="CD1421">
        <v>353.16556553827002</v>
      </c>
    </row>
    <row r="1422" spans="1:82" x14ac:dyDescent="0.25">
      <c r="A1422">
        <v>341.25500667556702</v>
      </c>
      <c r="B1422">
        <v>343.65234813013598</v>
      </c>
      <c r="C1422">
        <v>334.81097948291699</v>
      </c>
      <c r="D1422">
        <v>341.43836364496798</v>
      </c>
      <c r="E1422">
        <v>340.012176260513</v>
      </c>
      <c r="F1422">
        <v>344.36575084907298</v>
      </c>
      <c r="G1422">
        <v>358.73182278704297</v>
      </c>
      <c r="H1422">
        <v>339.44077642270997</v>
      </c>
      <c r="I1422">
        <v>332.94045662376902</v>
      </c>
      <c r="J1422">
        <v>340.81367553007698</v>
      </c>
      <c r="K1422">
        <v>356.82701364052599</v>
      </c>
      <c r="L1422">
        <v>332.94204835180699</v>
      </c>
      <c r="M1422">
        <v>333.90552829391697</v>
      </c>
      <c r="N1422">
        <v>338.19831797557703</v>
      </c>
      <c r="O1422">
        <v>326.93102014654397</v>
      </c>
      <c r="P1422">
        <v>339.40126009028899</v>
      </c>
      <c r="Q1422">
        <v>329.745025517307</v>
      </c>
      <c r="R1422">
        <v>348.67806129667099</v>
      </c>
      <c r="S1422">
        <v>337.81532266856698</v>
      </c>
      <c r="T1422">
        <v>346.40819377425498</v>
      </c>
      <c r="U1422">
        <v>333.327445264218</v>
      </c>
      <c r="V1422">
        <v>332.45795629090901</v>
      </c>
      <c r="W1422">
        <v>338.361089991021</v>
      </c>
      <c r="X1422">
        <v>350.03620943852098</v>
      </c>
      <c r="Y1422">
        <v>338.584463690934</v>
      </c>
      <c r="Z1422">
        <v>335.72597604304002</v>
      </c>
      <c r="AA1422">
        <v>342.94307489919498</v>
      </c>
      <c r="AB1422">
        <v>340.51689241508001</v>
      </c>
      <c r="AC1422">
        <v>349.66802971877399</v>
      </c>
      <c r="AD1422">
        <v>351.96449697621603</v>
      </c>
      <c r="AE1422">
        <v>335.192113253824</v>
      </c>
      <c r="AF1422">
        <v>358.44247745376401</v>
      </c>
      <c r="AG1422">
        <v>354.12012914990999</v>
      </c>
      <c r="AH1422">
        <v>354.46238837009298</v>
      </c>
      <c r="AI1422">
        <v>359.29019459785599</v>
      </c>
      <c r="AJ1422">
        <v>358.47617401491499</v>
      </c>
      <c r="AK1422">
        <v>362.93079027429201</v>
      </c>
      <c r="AL1422">
        <v>359.76631700654002</v>
      </c>
      <c r="AM1422">
        <v>346.606687398585</v>
      </c>
      <c r="AN1422">
        <v>362.61070986194602</v>
      </c>
      <c r="AO1422">
        <v>398.75337891233602</v>
      </c>
      <c r="AP1422">
        <v>440.603050241088</v>
      </c>
      <c r="AQ1422">
        <v>527.91010105165503</v>
      </c>
      <c r="AR1422">
        <v>619.65382393395305</v>
      </c>
      <c r="AS1422">
        <v>545.46849028955705</v>
      </c>
      <c r="AT1422">
        <v>503.94807037231601</v>
      </c>
      <c r="AU1422">
        <v>493.16619909847498</v>
      </c>
      <c r="AV1422">
        <v>500.67980305884498</v>
      </c>
      <c r="AW1422">
        <v>554.76818219529298</v>
      </c>
      <c r="AX1422">
        <v>550.29495705164595</v>
      </c>
      <c r="AY1422">
        <v>452.82887517643599</v>
      </c>
      <c r="AZ1422">
        <v>388.80177110650499</v>
      </c>
      <c r="BA1422">
        <v>373.723115899454</v>
      </c>
      <c r="BB1422">
        <v>361.59888432597103</v>
      </c>
      <c r="BC1422">
        <v>354.64140322816399</v>
      </c>
      <c r="BD1422">
        <v>335.61290257978101</v>
      </c>
      <c r="BE1422">
        <v>340.50809992959699</v>
      </c>
      <c r="BF1422">
        <v>347.85413908942701</v>
      </c>
      <c r="BG1422">
        <v>337.09529009817402</v>
      </c>
      <c r="BH1422">
        <v>341.45715153652299</v>
      </c>
      <c r="BI1422">
        <v>336.027857787963</v>
      </c>
      <c r="BJ1422">
        <v>341.86707103555301</v>
      </c>
      <c r="BK1422">
        <v>340.67080712569702</v>
      </c>
      <c r="BL1422">
        <v>337.16013192133897</v>
      </c>
      <c r="BM1422">
        <v>335.23993991858998</v>
      </c>
      <c r="BN1422">
        <v>350.99643829702501</v>
      </c>
      <c r="BO1422">
        <v>343.83650974391298</v>
      </c>
      <c r="BP1422">
        <v>330.84528564470901</v>
      </c>
      <c r="BQ1422">
        <v>351.02268244644199</v>
      </c>
      <c r="BR1422">
        <v>332.07067236109799</v>
      </c>
      <c r="BS1422">
        <v>333.93487297716302</v>
      </c>
      <c r="BT1422">
        <v>334.48115283164702</v>
      </c>
      <c r="BU1422">
        <v>327.50905440484598</v>
      </c>
      <c r="BV1422">
        <v>341.455393948954</v>
      </c>
      <c r="BW1422">
        <v>354.92735630866201</v>
      </c>
      <c r="BX1422">
        <v>346.60221268110303</v>
      </c>
      <c r="BY1422">
        <v>348.68972203181499</v>
      </c>
      <c r="BZ1422">
        <v>353.802768137687</v>
      </c>
      <c r="CA1422">
        <v>346.443602687468</v>
      </c>
      <c r="CB1422">
        <v>347.21006305367899</v>
      </c>
      <c r="CC1422">
        <v>348.10623746213003</v>
      </c>
      <c r="CD1422">
        <v>353.72790954948601</v>
      </c>
    </row>
    <row r="1423" spans="1:82" x14ac:dyDescent="0.25">
      <c r="A1423">
        <v>341.495327102803</v>
      </c>
      <c r="B1423">
        <v>341.551491802366</v>
      </c>
      <c r="C1423">
        <v>335.94563570879899</v>
      </c>
      <c r="D1423">
        <v>342.53526704185902</v>
      </c>
      <c r="E1423">
        <v>338.36899160989299</v>
      </c>
      <c r="F1423">
        <v>346.75617799250801</v>
      </c>
      <c r="G1423">
        <v>360.56330417428302</v>
      </c>
      <c r="H1423">
        <v>336.38395593552798</v>
      </c>
      <c r="I1423">
        <v>330.61247168359</v>
      </c>
      <c r="J1423">
        <v>340.65178626341299</v>
      </c>
      <c r="K1423">
        <v>356.76954594540098</v>
      </c>
      <c r="L1423">
        <v>334.07331340004401</v>
      </c>
      <c r="M1423">
        <v>335.172202225712</v>
      </c>
      <c r="N1423">
        <v>338.53233937029199</v>
      </c>
      <c r="O1423">
        <v>325.709863829158</v>
      </c>
      <c r="P1423">
        <v>340.47875833676801</v>
      </c>
      <c r="Q1423">
        <v>329.56781892940597</v>
      </c>
      <c r="R1423">
        <v>347.77624175316402</v>
      </c>
      <c r="S1423">
        <v>339.23405955563697</v>
      </c>
      <c r="T1423">
        <v>349.68277807209398</v>
      </c>
      <c r="U1423">
        <v>332.097644576687</v>
      </c>
      <c r="V1423">
        <v>331.63286017933098</v>
      </c>
      <c r="W1423">
        <v>338.50711263086401</v>
      </c>
      <c r="X1423">
        <v>348.79376272293098</v>
      </c>
      <c r="Y1423">
        <v>337.83035085142598</v>
      </c>
      <c r="Z1423">
        <v>336.08181279267097</v>
      </c>
      <c r="AA1423">
        <v>342.849777033686</v>
      </c>
      <c r="AB1423">
        <v>339.21545914004599</v>
      </c>
      <c r="AC1423">
        <v>348.613095607525</v>
      </c>
      <c r="AD1423">
        <v>351.328608249468</v>
      </c>
      <c r="AE1423">
        <v>335.22386603919699</v>
      </c>
      <c r="AF1423">
        <v>358.264986022752</v>
      </c>
      <c r="AG1423">
        <v>354.65537922853099</v>
      </c>
      <c r="AH1423">
        <v>354.49963943413002</v>
      </c>
      <c r="AI1423">
        <v>360.61618801381002</v>
      </c>
      <c r="AJ1423">
        <v>358.18413266152101</v>
      </c>
      <c r="AK1423">
        <v>364.88049990895001</v>
      </c>
      <c r="AL1423">
        <v>359.984822253819</v>
      </c>
      <c r="AM1423">
        <v>347.77110218478299</v>
      </c>
      <c r="AN1423">
        <v>361.02840703012498</v>
      </c>
      <c r="AO1423">
        <v>399.66210197570098</v>
      </c>
      <c r="AP1423">
        <v>443.41625147001503</v>
      </c>
      <c r="AQ1423">
        <v>532.13765371251498</v>
      </c>
      <c r="AR1423">
        <v>620.32862080886503</v>
      </c>
      <c r="AS1423">
        <v>539.13996344157499</v>
      </c>
      <c r="AT1423">
        <v>499.77666997154603</v>
      </c>
      <c r="AU1423">
        <v>490.41460734667697</v>
      </c>
      <c r="AV1423">
        <v>495.86157708921502</v>
      </c>
      <c r="AW1423">
        <v>549.10355130947505</v>
      </c>
      <c r="AX1423">
        <v>542.34951739341102</v>
      </c>
      <c r="AY1423">
        <v>448.78206166909899</v>
      </c>
      <c r="AZ1423">
        <v>390.19393901746997</v>
      </c>
      <c r="BA1423">
        <v>371.50381079761797</v>
      </c>
      <c r="BB1423">
        <v>361.37345153103701</v>
      </c>
      <c r="BC1423">
        <v>354.42550506883202</v>
      </c>
      <c r="BD1423">
        <v>335.36949416983299</v>
      </c>
      <c r="BE1423">
        <v>343.78971080653201</v>
      </c>
      <c r="BF1423">
        <v>348.34806967109898</v>
      </c>
      <c r="BG1423">
        <v>337.52147203985402</v>
      </c>
      <c r="BH1423">
        <v>341.47862905005201</v>
      </c>
      <c r="BI1423">
        <v>338.45882406330497</v>
      </c>
      <c r="BJ1423">
        <v>340.771526783708</v>
      </c>
      <c r="BK1423">
        <v>341.11031519152999</v>
      </c>
      <c r="BL1423">
        <v>340.14947233125201</v>
      </c>
      <c r="BM1423">
        <v>336.31204687189103</v>
      </c>
      <c r="BN1423">
        <v>349.897289942143</v>
      </c>
      <c r="BO1423">
        <v>343.04454199854098</v>
      </c>
      <c r="BP1423">
        <v>330.09823732118599</v>
      </c>
      <c r="BQ1423">
        <v>352.22586991281798</v>
      </c>
      <c r="BR1423">
        <v>329.31366850391299</v>
      </c>
      <c r="BS1423">
        <v>333.92081028923002</v>
      </c>
      <c r="BT1423">
        <v>336.18542565773799</v>
      </c>
      <c r="BU1423">
        <v>329.22705176139903</v>
      </c>
      <c r="BV1423">
        <v>342.69897388107199</v>
      </c>
      <c r="BW1423">
        <v>355.00991512480198</v>
      </c>
      <c r="BX1423">
        <v>345.15854645279001</v>
      </c>
      <c r="BY1423">
        <v>348.99427317099401</v>
      </c>
      <c r="BZ1423">
        <v>352.75852389798098</v>
      </c>
      <c r="CA1423">
        <v>347.082975064599</v>
      </c>
      <c r="CB1423">
        <v>344.71102660940102</v>
      </c>
      <c r="CC1423">
        <v>348.01109863118</v>
      </c>
      <c r="CD1423">
        <v>353.88148500107701</v>
      </c>
    </row>
    <row r="1424" spans="1:82" x14ac:dyDescent="0.25">
      <c r="A1424">
        <v>341.73564753004001</v>
      </c>
      <c r="B1424">
        <v>337.00647873474298</v>
      </c>
      <c r="C1424">
        <v>336.63434323196702</v>
      </c>
      <c r="D1424">
        <v>348.19806567149101</v>
      </c>
      <c r="E1424">
        <v>339.03647002871202</v>
      </c>
      <c r="F1424">
        <v>347.94828764259501</v>
      </c>
      <c r="G1424">
        <v>361.86935822355798</v>
      </c>
      <c r="H1424">
        <v>330.38744433578199</v>
      </c>
      <c r="I1424">
        <v>331.17677046684099</v>
      </c>
      <c r="J1424">
        <v>339.68672710007399</v>
      </c>
      <c r="K1424">
        <v>352.75688034057202</v>
      </c>
      <c r="L1424">
        <v>341.86047694739699</v>
      </c>
      <c r="M1424">
        <v>346.52856529868097</v>
      </c>
      <c r="N1424">
        <v>339.47997455848702</v>
      </c>
      <c r="O1424">
        <v>326.55246086007998</v>
      </c>
      <c r="P1424">
        <v>342.07376692763597</v>
      </c>
      <c r="Q1424">
        <v>335.37419956554697</v>
      </c>
      <c r="R1424">
        <v>350.25761716504599</v>
      </c>
      <c r="S1424">
        <v>342.172872766073</v>
      </c>
      <c r="T1424">
        <v>354.825542507134</v>
      </c>
      <c r="U1424">
        <v>330.94213473941602</v>
      </c>
      <c r="V1424">
        <v>333.74462687929002</v>
      </c>
      <c r="W1424">
        <v>338.74153697285101</v>
      </c>
      <c r="X1424">
        <v>340.767677914177</v>
      </c>
      <c r="Y1424">
        <v>337.18338243292197</v>
      </c>
      <c r="Z1424">
        <v>339.87305045551898</v>
      </c>
      <c r="AA1424">
        <v>347.87255649175898</v>
      </c>
      <c r="AB1424">
        <v>331.37700246631402</v>
      </c>
      <c r="AC1424">
        <v>346.87775743429501</v>
      </c>
      <c r="AD1424">
        <v>355.42138228516097</v>
      </c>
      <c r="AE1424">
        <v>336.40967598989602</v>
      </c>
      <c r="AF1424">
        <v>358.01851459918697</v>
      </c>
      <c r="AG1424">
        <v>354.88460032224401</v>
      </c>
      <c r="AH1424">
        <v>357.75864369449801</v>
      </c>
      <c r="AI1424">
        <v>366.011391477698</v>
      </c>
      <c r="AJ1424">
        <v>353.887581377716</v>
      </c>
      <c r="AK1424">
        <v>364.27449833474998</v>
      </c>
      <c r="AL1424">
        <v>360.58654151951902</v>
      </c>
      <c r="AM1424">
        <v>355.63715771771098</v>
      </c>
      <c r="AN1424">
        <v>361.374714019154</v>
      </c>
      <c r="AO1424">
        <v>400.84109107398899</v>
      </c>
      <c r="AP1424">
        <v>450.42767243977198</v>
      </c>
      <c r="AQ1424">
        <v>531.27877304704998</v>
      </c>
      <c r="AR1424">
        <v>612.81141850559698</v>
      </c>
      <c r="AS1424">
        <v>521.06223252155905</v>
      </c>
      <c r="AT1424">
        <v>488.74021561981698</v>
      </c>
      <c r="AU1424">
        <v>475.94703749943102</v>
      </c>
      <c r="AV1424">
        <v>485.69250179261098</v>
      </c>
      <c r="AW1424">
        <v>538.79741983118595</v>
      </c>
      <c r="AX1424">
        <v>521.94972449498005</v>
      </c>
      <c r="AY1424">
        <v>438.91343257749901</v>
      </c>
      <c r="AZ1424">
        <v>397.01234526504498</v>
      </c>
      <c r="BA1424">
        <v>366.85505626605101</v>
      </c>
      <c r="BB1424">
        <v>361.12251485197601</v>
      </c>
      <c r="BC1424">
        <v>355.32405012765798</v>
      </c>
      <c r="BD1424">
        <v>336.09820345566197</v>
      </c>
      <c r="BE1424">
        <v>351.61016581596601</v>
      </c>
      <c r="BF1424">
        <v>344.56383977258099</v>
      </c>
      <c r="BG1424">
        <v>338.14613682530501</v>
      </c>
      <c r="BH1424">
        <v>344.22950311649299</v>
      </c>
      <c r="BI1424">
        <v>352.126692625229</v>
      </c>
      <c r="BJ1424">
        <v>335.75047404698398</v>
      </c>
      <c r="BK1424">
        <v>336.07513907492103</v>
      </c>
      <c r="BL1424">
        <v>341.675721143261</v>
      </c>
      <c r="BM1424">
        <v>338.572034466133</v>
      </c>
      <c r="BN1424">
        <v>348.97909676228602</v>
      </c>
      <c r="BO1424">
        <v>343.414533621891</v>
      </c>
      <c r="BP1424">
        <v>327.380801671722</v>
      </c>
      <c r="BQ1424">
        <v>354.97705932459399</v>
      </c>
      <c r="BR1424">
        <v>326.08074821222101</v>
      </c>
      <c r="BS1424">
        <v>331.21062754539003</v>
      </c>
      <c r="BT1424">
        <v>340.57199104988399</v>
      </c>
      <c r="BU1424">
        <v>331.85103739961801</v>
      </c>
      <c r="BV1424">
        <v>344.56910746311303</v>
      </c>
      <c r="BW1424">
        <v>354.75997013272001</v>
      </c>
      <c r="BX1424">
        <v>344.60195001186901</v>
      </c>
      <c r="BY1424">
        <v>350.97730363461699</v>
      </c>
      <c r="BZ1424">
        <v>350.44776640936198</v>
      </c>
      <c r="CA1424">
        <v>350.40267547291802</v>
      </c>
      <c r="CB1424">
        <v>340.79547354097599</v>
      </c>
      <c r="CC1424">
        <v>347.94131669548102</v>
      </c>
      <c r="CD1424">
        <v>357.03780190578698</v>
      </c>
    </row>
    <row r="1425" spans="1:82" x14ac:dyDescent="0.25">
      <c r="A1425">
        <v>341.975967957276</v>
      </c>
      <c r="B1425">
        <v>337.12012704085402</v>
      </c>
      <c r="C1425">
        <v>333.89567899769202</v>
      </c>
      <c r="D1425">
        <v>347.04796707261602</v>
      </c>
      <c r="E1425">
        <v>337.16229410500199</v>
      </c>
      <c r="F1425">
        <v>346.90434931265497</v>
      </c>
      <c r="G1425">
        <v>356.94166284424301</v>
      </c>
      <c r="H1425">
        <v>331.20565913905398</v>
      </c>
      <c r="I1425">
        <v>331.85579851344801</v>
      </c>
      <c r="J1425">
        <v>336.95268771865102</v>
      </c>
      <c r="K1425">
        <v>347.38927849923198</v>
      </c>
      <c r="L1425">
        <v>345.68826741390802</v>
      </c>
      <c r="M1425">
        <v>342.30334603409</v>
      </c>
      <c r="N1425">
        <v>339.23471854848401</v>
      </c>
      <c r="O1425">
        <v>328.69629737128702</v>
      </c>
      <c r="P1425">
        <v>338.65853749001502</v>
      </c>
      <c r="Q1425">
        <v>338.154387897042</v>
      </c>
      <c r="R1425">
        <v>349.60261238938898</v>
      </c>
      <c r="S1425">
        <v>340.96310654309599</v>
      </c>
      <c r="T1425">
        <v>353.46159594360898</v>
      </c>
      <c r="U1425">
        <v>330.79196578735502</v>
      </c>
      <c r="V1425">
        <v>335.603837634282</v>
      </c>
      <c r="W1425">
        <v>334.03448574890098</v>
      </c>
      <c r="X1425">
        <v>340.04135169343499</v>
      </c>
      <c r="Y1425">
        <v>340.563622658562</v>
      </c>
      <c r="Z1425">
        <v>338.117705129885</v>
      </c>
      <c r="AA1425">
        <v>344.38659421100402</v>
      </c>
      <c r="AB1425">
        <v>333.68232385676902</v>
      </c>
      <c r="AC1425">
        <v>347.09792684878101</v>
      </c>
      <c r="AD1425">
        <v>355.05296996633399</v>
      </c>
      <c r="AE1425">
        <v>334.95294617996899</v>
      </c>
      <c r="AF1425">
        <v>361.08984686179502</v>
      </c>
      <c r="AG1425">
        <v>356.54744546382398</v>
      </c>
      <c r="AH1425">
        <v>355.31035502158602</v>
      </c>
      <c r="AI1425">
        <v>362.04858817509199</v>
      </c>
      <c r="AJ1425">
        <v>355.99066932090898</v>
      </c>
      <c r="AK1425">
        <v>364.808932929082</v>
      </c>
      <c r="AL1425">
        <v>358.49167073469602</v>
      </c>
      <c r="AM1425">
        <v>357.49640537767198</v>
      </c>
      <c r="AN1425">
        <v>369.565056190333</v>
      </c>
      <c r="AO1425">
        <v>399.63560495435502</v>
      </c>
      <c r="AP1425">
        <v>453.386217647769</v>
      </c>
      <c r="AQ1425">
        <v>527.77817094653403</v>
      </c>
      <c r="AR1425">
        <v>609.03845725620295</v>
      </c>
      <c r="AS1425">
        <v>517.519641118001</v>
      </c>
      <c r="AT1425">
        <v>482.62820174606998</v>
      </c>
      <c r="AU1425">
        <v>470.72078585605402</v>
      </c>
      <c r="AV1425">
        <v>483.10260267658703</v>
      </c>
      <c r="AW1425">
        <v>530.41978559983102</v>
      </c>
      <c r="AX1425">
        <v>519.26130209974599</v>
      </c>
      <c r="AY1425">
        <v>430.934681935936</v>
      </c>
      <c r="AZ1425">
        <v>391.95414408590801</v>
      </c>
      <c r="BA1425">
        <v>363.05279580347201</v>
      </c>
      <c r="BB1425">
        <v>357.69388879225698</v>
      </c>
      <c r="BC1425">
        <v>358.03456042643899</v>
      </c>
      <c r="BD1425">
        <v>336.52897410547598</v>
      </c>
      <c r="BE1425">
        <v>350.98960199040499</v>
      </c>
      <c r="BF1425">
        <v>343.55916787119298</v>
      </c>
      <c r="BG1425">
        <v>339.063463540442</v>
      </c>
      <c r="BH1425">
        <v>338.38250250064499</v>
      </c>
      <c r="BI1425">
        <v>344.71121313057199</v>
      </c>
      <c r="BJ1425">
        <v>330.71180442050098</v>
      </c>
      <c r="BK1425">
        <v>338.47340526962398</v>
      </c>
      <c r="BL1425">
        <v>340.68878674589598</v>
      </c>
      <c r="BM1425">
        <v>337.26442589980098</v>
      </c>
      <c r="BN1425">
        <v>343.186022820304</v>
      </c>
      <c r="BO1425">
        <v>341.21835609163003</v>
      </c>
      <c r="BP1425">
        <v>325.70780380476202</v>
      </c>
      <c r="BQ1425">
        <v>356.18826798202798</v>
      </c>
      <c r="BR1425">
        <v>328.45899355426798</v>
      </c>
      <c r="BS1425">
        <v>332.17569282314003</v>
      </c>
      <c r="BT1425">
        <v>340.561333362776</v>
      </c>
      <c r="BU1425">
        <v>335.95521033384603</v>
      </c>
      <c r="BV1425">
        <v>342.23990314364602</v>
      </c>
      <c r="BW1425">
        <v>361.97506983098299</v>
      </c>
      <c r="BX1425">
        <v>346.61091761366401</v>
      </c>
      <c r="BY1425">
        <v>347.21355946301202</v>
      </c>
      <c r="BZ1425">
        <v>349.83709348077002</v>
      </c>
      <c r="CA1425">
        <v>348.70273351597598</v>
      </c>
      <c r="CB1425">
        <v>342.59818982661699</v>
      </c>
      <c r="CC1425">
        <v>352.43854735416801</v>
      </c>
      <c r="CD1425">
        <v>356.25774669279298</v>
      </c>
    </row>
    <row r="1426" spans="1:82" x14ac:dyDescent="0.25">
      <c r="A1426">
        <v>342.21628838451198</v>
      </c>
      <c r="B1426">
        <v>336.740456461929</v>
      </c>
      <c r="C1426">
        <v>332.85188130573698</v>
      </c>
      <c r="D1426">
        <v>345.51305946106299</v>
      </c>
      <c r="E1426">
        <v>336.05018901338298</v>
      </c>
      <c r="F1426">
        <v>345.88054051180097</v>
      </c>
      <c r="G1426">
        <v>354.35313160006001</v>
      </c>
      <c r="H1426">
        <v>332.11307203737698</v>
      </c>
      <c r="I1426">
        <v>333.04366048914</v>
      </c>
      <c r="J1426">
        <v>334.93234715735201</v>
      </c>
      <c r="K1426">
        <v>345.33359855426198</v>
      </c>
      <c r="L1426">
        <v>346.87297860915601</v>
      </c>
      <c r="M1426">
        <v>339.89224526509901</v>
      </c>
      <c r="N1426">
        <v>339.50099294514303</v>
      </c>
      <c r="O1426">
        <v>330.20772366596202</v>
      </c>
      <c r="P1426">
        <v>336.65491084640399</v>
      </c>
      <c r="Q1426">
        <v>340.199789414029</v>
      </c>
      <c r="R1426">
        <v>348.93326720757699</v>
      </c>
      <c r="S1426">
        <v>339.98426778399102</v>
      </c>
      <c r="T1426">
        <v>351.20393702761498</v>
      </c>
      <c r="U1426">
        <v>330.51959722746301</v>
      </c>
      <c r="V1426">
        <v>336.68439473531799</v>
      </c>
      <c r="W1426">
        <v>331.12764308362802</v>
      </c>
      <c r="X1426">
        <v>339.52229782225101</v>
      </c>
      <c r="Y1426">
        <v>342.16244736563698</v>
      </c>
      <c r="Z1426">
        <v>336.94220370606098</v>
      </c>
      <c r="AA1426">
        <v>342.60390654208402</v>
      </c>
      <c r="AB1426">
        <v>336.70138971895</v>
      </c>
      <c r="AC1426">
        <v>346.58012467361698</v>
      </c>
      <c r="AD1426">
        <v>354.99534078756602</v>
      </c>
      <c r="AE1426">
        <v>335.41546254666702</v>
      </c>
      <c r="AF1426">
        <v>363.17077492571798</v>
      </c>
      <c r="AG1426">
        <v>358.85615281233902</v>
      </c>
      <c r="AH1426">
        <v>353.786224369975</v>
      </c>
      <c r="AI1426">
        <v>359.71976159673397</v>
      </c>
      <c r="AJ1426">
        <v>356.50345036336</v>
      </c>
      <c r="AK1426">
        <v>365.74103236265501</v>
      </c>
      <c r="AL1426">
        <v>357.99467653228498</v>
      </c>
      <c r="AM1426">
        <v>359.06495270163299</v>
      </c>
      <c r="AN1426">
        <v>373.23426858112401</v>
      </c>
      <c r="AO1426">
        <v>398.22408887857199</v>
      </c>
      <c r="AP1426">
        <v>455.10156040386101</v>
      </c>
      <c r="AQ1426">
        <v>525.35136926676705</v>
      </c>
      <c r="AR1426">
        <v>606.24804333711097</v>
      </c>
      <c r="AS1426">
        <v>515.36408565933402</v>
      </c>
      <c r="AT1426">
        <v>477.62539010923899</v>
      </c>
      <c r="AU1426">
        <v>468.03078376491902</v>
      </c>
      <c r="AV1426">
        <v>481.30992081496498</v>
      </c>
      <c r="AW1426">
        <v>525.75891668430995</v>
      </c>
      <c r="AX1426">
        <v>517.99487128442195</v>
      </c>
      <c r="AY1426">
        <v>425.12221238784201</v>
      </c>
      <c r="AZ1426">
        <v>389.024104610856</v>
      </c>
      <c r="BA1426">
        <v>360.22172989966703</v>
      </c>
      <c r="BB1426">
        <v>356.22877886281998</v>
      </c>
      <c r="BC1426">
        <v>358.971480097994</v>
      </c>
      <c r="BD1426">
        <v>336.71739224184302</v>
      </c>
      <c r="BE1426">
        <v>349.92303977402003</v>
      </c>
      <c r="BF1426">
        <v>343.80402782763701</v>
      </c>
      <c r="BG1426">
        <v>339.49115183021303</v>
      </c>
      <c r="BH1426">
        <v>334.41489471601699</v>
      </c>
      <c r="BI1426">
        <v>339.32459065625</v>
      </c>
      <c r="BJ1426">
        <v>327.97205076307301</v>
      </c>
      <c r="BK1426">
        <v>340.12947821283501</v>
      </c>
      <c r="BL1426">
        <v>340.30241249331903</v>
      </c>
      <c r="BM1426">
        <v>335.96652966043899</v>
      </c>
      <c r="BN1426">
        <v>339.35900869321603</v>
      </c>
      <c r="BO1426">
        <v>340.25739216613101</v>
      </c>
      <c r="BP1426">
        <v>325.33559992499499</v>
      </c>
      <c r="BQ1426">
        <v>356.61518642575101</v>
      </c>
      <c r="BR1426">
        <v>330.16819627290198</v>
      </c>
      <c r="BS1426">
        <v>332.144676905442</v>
      </c>
      <c r="BT1426">
        <v>341.00197942004098</v>
      </c>
      <c r="BU1426">
        <v>338.39052515330297</v>
      </c>
      <c r="BV1426">
        <v>340.97495825732199</v>
      </c>
      <c r="BW1426">
        <v>365.07941262413601</v>
      </c>
      <c r="BX1426">
        <v>348.62858000051801</v>
      </c>
      <c r="BY1426">
        <v>345.33579558929898</v>
      </c>
      <c r="BZ1426">
        <v>349.78322309634098</v>
      </c>
      <c r="CA1426">
        <v>348.26233541616301</v>
      </c>
      <c r="CB1426">
        <v>343.18630858722901</v>
      </c>
      <c r="CC1426">
        <v>354.60405569396198</v>
      </c>
      <c r="CD1426">
        <v>355.049410252977</v>
      </c>
    </row>
    <row r="1427" spans="1:82" x14ac:dyDescent="0.25">
      <c r="A1427">
        <v>342.45660881174899</v>
      </c>
      <c r="B1427">
        <v>339.12646253071199</v>
      </c>
      <c r="C1427">
        <v>337.46467523417101</v>
      </c>
      <c r="D1427">
        <v>343.89121837631302</v>
      </c>
      <c r="E1427">
        <v>338.87618428247998</v>
      </c>
      <c r="F1427">
        <v>345.02275727214499</v>
      </c>
      <c r="G1427">
        <v>354.93400709092401</v>
      </c>
      <c r="H1427">
        <v>328.54722521467602</v>
      </c>
      <c r="I1427">
        <v>336.39318297413502</v>
      </c>
      <c r="J1427">
        <v>333.43105825416598</v>
      </c>
      <c r="K1427">
        <v>350.913605355009</v>
      </c>
      <c r="L1427">
        <v>338.57185684598102</v>
      </c>
      <c r="M1427">
        <v>337.68259118954597</v>
      </c>
      <c r="N1427">
        <v>340.75503623149802</v>
      </c>
      <c r="O1427">
        <v>335.910884589278</v>
      </c>
      <c r="P1427">
        <v>337.43405296263199</v>
      </c>
      <c r="Q1427">
        <v>342.62505222590801</v>
      </c>
      <c r="R1427">
        <v>345.509378371872</v>
      </c>
      <c r="S1427">
        <v>334.60420020895799</v>
      </c>
      <c r="T1427">
        <v>344.08656962840502</v>
      </c>
      <c r="U1427">
        <v>333.03433615640802</v>
      </c>
      <c r="V1427">
        <v>338.706672865185</v>
      </c>
      <c r="W1427">
        <v>327.98442027800502</v>
      </c>
      <c r="X1427">
        <v>339.17339713226301</v>
      </c>
      <c r="Y1427">
        <v>339.40413904636102</v>
      </c>
      <c r="Z1427">
        <v>339.32860423941401</v>
      </c>
      <c r="AA1427">
        <v>345.19481856199599</v>
      </c>
      <c r="AB1427">
        <v>346.88670113057202</v>
      </c>
      <c r="AC1427">
        <v>338.82518333013098</v>
      </c>
      <c r="AD1427">
        <v>353.48515673181998</v>
      </c>
      <c r="AE1427">
        <v>344.670865416884</v>
      </c>
      <c r="AF1427">
        <v>363.64008518459502</v>
      </c>
      <c r="AG1427">
        <v>364.43876218625701</v>
      </c>
      <c r="AH1427">
        <v>352.83079752004198</v>
      </c>
      <c r="AI1427">
        <v>361.33165161772502</v>
      </c>
      <c r="AJ1427">
        <v>354.55768337568401</v>
      </c>
      <c r="AK1427">
        <v>368.86257293577899</v>
      </c>
      <c r="AL1427">
        <v>367.28070443296099</v>
      </c>
      <c r="AM1427">
        <v>363.11951991543202</v>
      </c>
      <c r="AN1427">
        <v>368.464582889849</v>
      </c>
      <c r="AO1427">
        <v>401.05029247225298</v>
      </c>
      <c r="AP1427">
        <v>467.22020548138897</v>
      </c>
      <c r="AQ1427">
        <v>555.01467369068496</v>
      </c>
      <c r="AR1427">
        <v>624.06737400131396</v>
      </c>
      <c r="AS1427">
        <v>532.25605314191205</v>
      </c>
      <c r="AT1427">
        <v>481.81030894763597</v>
      </c>
      <c r="AU1427">
        <v>477.58059450904898</v>
      </c>
      <c r="AV1427">
        <v>487.52977201682103</v>
      </c>
      <c r="AW1427">
        <v>536.71806260918402</v>
      </c>
      <c r="AX1427">
        <v>523.76139463126401</v>
      </c>
      <c r="AY1427">
        <v>415.77363993370699</v>
      </c>
      <c r="AZ1427">
        <v>386.37400752911799</v>
      </c>
      <c r="BA1427">
        <v>354.26623396432899</v>
      </c>
      <c r="BB1427">
        <v>359.95131698821899</v>
      </c>
      <c r="BC1427">
        <v>354.62928340316699</v>
      </c>
      <c r="BD1427">
        <v>333.41023978674099</v>
      </c>
      <c r="BE1427">
        <v>348.96660483922398</v>
      </c>
      <c r="BF1427">
        <v>351.471487816494</v>
      </c>
      <c r="BG1427">
        <v>338.79504474151599</v>
      </c>
      <c r="BH1427">
        <v>332.54620575870803</v>
      </c>
      <c r="BI1427">
        <v>328.76250192237598</v>
      </c>
      <c r="BJ1427">
        <v>329.59175289817301</v>
      </c>
      <c r="BK1427">
        <v>340.72749225007198</v>
      </c>
      <c r="BL1427">
        <v>340.803218076728</v>
      </c>
      <c r="BM1427">
        <v>334.14720949823197</v>
      </c>
      <c r="BN1427">
        <v>332.93926886592499</v>
      </c>
      <c r="BO1427">
        <v>344.01851111908599</v>
      </c>
      <c r="BP1427">
        <v>327.229204804483</v>
      </c>
      <c r="BQ1427">
        <v>352.39031221272302</v>
      </c>
      <c r="BR1427">
        <v>331.91277799934699</v>
      </c>
      <c r="BS1427">
        <v>330.52383542429402</v>
      </c>
      <c r="BT1427">
        <v>347.239419797354</v>
      </c>
      <c r="BU1427">
        <v>336.79262833957398</v>
      </c>
      <c r="BV1427">
        <v>344.38077468510301</v>
      </c>
      <c r="BW1427">
        <v>356.15260493288002</v>
      </c>
      <c r="BX1427">
        <v>352.05800647504299</v>
      </c>
      <c r="BY1427">
        <v>343.12420707172703</v>
      </c>
      <c r="BZ1427">
        <v>355.80936155123101</v>
      </c>
      <c r="CA1427">
        <v>352.97484401520398</v>
      </c>
      <c r="CB1427">
        <v>350.57189529662799</v>
      </c>
      <c r="CC1427">
        <v>356.31371629838497</v>
      </c>
      <c r="CD1427">
        <v>349.39294292427098</v>
      </c>
    </row>
    <row r="1428" spans="1:82" x14ac:dyDescent="0.25">
      <c r="A1428">
        <v>342.69692923898498</v>
      </c>
      <c r="B1428">
        <v>342.15397407368403</v>
      </c>
      <c r="C1428">
        <v>333.91777519220801</v>
      </c>
      <c r="D1428">
        <v>345.483162579652</v>
      </c>
      <c r="E1428">
        <v>341.785395100855</v>
      </c>
      <c r="F1428">
        <v>343.48632429472201</v>
      </c>
      <c r="G1428">
        <v>352.62213399382699</v>
      </c>
      <c r="H1428">
        <v>329.95904547546297</v>
      </c>
      <c r="I1428">
        <v>337.10018069852902</v>
      </c>
      <c r="J1428">
        <v>336.73738257328699</v>
      </c>
      <c r="K1428">
        <v>346.49873568510702</v>
      </c>
      <c r="L1428">
        <v>336.78775285180899</v>
      </c>
      <c r="M1428">
        <v>342.82391255015602</v>
      </c>
      <c r="N1428">
        <v>346.13944345089101</v>
      </c>
      <c r="O1428">
        <v>338.38039994295798</v>
      </c>
      <c r="P1428">
        <v>338.69531545209298</v>
      </c>
      <c r="Q1428">
        <v>347.46552745494301</v>
      </c>
      <c r="R1428">
        <v>349.419106277845</v>
      </c>
      <c r="S1428">
        <v>336.09016085840199</v>
      </c>
      <c r="T1428">
        <v>336.90407649093697</v>
      </c>
      <c r="U1428">
        <v>333.28258845086498</v>
      </c>
      <c r="V1428">
        <v>341.02036434368301</v>
      </c>
      <c r="W1428">
        <v>330.72848738984197</v>
      </c>
      <c r="X1428">
        <v>339.720277507194</v>
      </c>
      <c r="Y1428">
        <v>342.99346021597302</v>
      </c>
      <c r="Z1428">
        <v>337.98337793921598</v>
      </c>
      <c r="AA1428">
        <v>346.78061998695301</v>
      </c>
      <c r="AB1428">
        <v>350.98550886748001</v>
      </c>
      <c r="AC1428">
        <v>342.586186271629</v>
      </c>
      <c r="AD1428">
        <v>357.67555419671299</v>
      </c>
      <c r="AE1428">
        <v>346.34495886218002</v>
      </c>
      <c r="AF1428">
        <v>361.54533325742301</v>
      </c>
      <c r="AG1428">
        <v>367.29997329544199</v>
      </c>
      <c r="AH1428">
        <v>351.07823379781502</v>
      </c>
      <c r="AI1428">
        <v>362.36689714181</v>
      </c>
      <c r="AJ1428">
        <v>351.20416535410999</v>
      </c>
      <c r="AK1428">
        <v>361.94820201157501</v>
      </c>
      <c r="AL1428">
        <v>362.79356381999202</v>
      </c>
      <c r="AM1428">
        <v>366.25894704295098</v>
      </c>
      <c r="AN1428">
        <v>370.83591758653102</v>
      </c>
      <c r="AO1428">
        <v>402.82795683524</v>
      </c>
      <c r="AP1428">
        <v>466.98485530051698</v>
      </c>
      <c r="AQ1428">
        <v>555.66853914002104</v>
      </c>
      <c r="AR1428">
        <v>602.44978042416903</v>
      </c>
      <c r="AS1428">
        <v>527.779550988805</v>
      </c>
      <c r="AT1428">
        <v>472.56220440956099</v>
      </c>
      <c r="AU1428">
        <v>471.755467077361</v>
      </c>
      <c r="AV1428">
        <v>488.21176966566401</v>
      </c>
      <c r="AW1428">
        <v>531.80680634414603</v>
      </c>
      <c r="AX1428">
        <v>508.79788559237898</v>
      </c>
      <c r="AY1428">
        <v>409.35690857095102</v>
      </c>
      <c r="AZ1428">
        <v>380.33787342097799</v>
      </c>
      <c r="BA1428">
        <v>355.662980269032</v>
      </c>
      <c r="BB1428">
        <v>362.24209659598898</v>
      </c>
      <c r="BC1428">
        <v>355.34759195380002</v>
      </c>
      <c r="BD1428">
        <v>338.78468565198602</v>
      </c>
      <c r="BE1428">
        <v>349.35642048527501</v>
      </c>
      <c r="BF1428">
        <v>348.87215964555799</v>
      </c>
      <c r="BG1428">
        <v>337.35396353569803</v>
      </c>
      <c r="BH1428">
        <v>336.526509272753</v>
      </c>
      <c r="BI1428">
        <v>329.15738966162098</v>
      </c>
      <c r="BJ1428">
        <v>334.120319934262</v>
      </c>
      <c r="BK1428">
        <v>338.28292965402602</v>
      </c>
      <c r="BL1428">
        <v>338.26226815164898</v>
      </c>
      <c r="BM1428">
        <v>336.818485808226</v>
      </c>
      <c r="BN1428">
        <v>332.37790083361602</v>
      </c>
      <c r="BO1428">
        <v>347.45665759309497</v>
      </c>
      <c r="BP1428">
        <v>330.97750254549999</v>
      </c>
      <c r="BQ1428">
        <v>349.02283702189902</v>
      </c>
      <c r="BR1428">
        <v>333.47673759914301</v>
      </c>
      <c r="BS1428">
        <v>326.94191114415003</v>
      </c>
      <c r="BT1428">
        <v>351.681258089962</v>
      </c>
      <c r="BU1428">
        <v>339.02304760603403</v>
      </c>
      <c r="BV1428">
        <v>343.74727237503902</v>
      </c>
      <c r="BW1428">
        <v>350.23779329228699</v>
      </c>
      <c r="BX1428">
        <v>355.70331805503798</v>
      </c>
      <c r="BY1428">
        <v>342.70023842971699</v>
      </c>
      <c r="BZ1428">
        <v>354.36404605789699</v>
      </c>
      <c r="CA1428">
        <v>351.145056723339</v>
      </c>
      <c r="CB1428">
        <v>351.62508248807302</v>
      </c>
      <c r="CC1428">
        <v>358.59041671798502</v>
      </c>
      <c r="CD1428">
        <v>348.74634913269199</v>
      </c>
    </row>
    <row r="1429" spans="1:82" x14ac:dyDescent="0.25">
      <c r="A1429">
        <v>342.93724966622102</v>
      </c>
      <c r="B1429">
        <v>345.74513561412698</v>
      </c>
      <c r="C1429">
        <v>330.99417965650599</v>
      </c>
      <c r="D1429">
        <v>347.10961044850802</v>
      </c>
      <c r="E1429">
        <v>343.43328223071501</v>
      </c>
      <c r="F1429">
        <v>343.04837287380298</v>
      </c>
      <c r="G1429">
        <v>349.89491488557098</v>
      </c>
      <c r="H1429">
        <v>334.37736154673797</v>
      </c>
      <c r="I1429">
        <v>338.77017970588003</v>
      </c>
      <c r="J1429">
        <v>342.70095889984498</v>
      </c>
      <c r="K1429">
        <v>343.12900912203997</v>
      </c>
      <c r="L1429">
        <v>333.05261704232998</v>
      </c>
      <c r="M1429">
        <v>345.31605834125202</v>
      </c>
      <c r="N1429">
        <v>353.09877505413601</v>
      </c>
      <c r="O1429">
        <v>338.041430490734</v>
      </c>
      <c r="P1429">
        <v>340.90334538525298</v>
      </c>
      <c r="Q1429">
        <v>352.14641602490502</v>
      </c>
      <c r="R1429">
        <v>354.035444145832</v>
      </c>
      <c r="S1429">
        <v>333.92968053110297</v>
      </c>
      <c r="T1429">
        <v>332.65567538118398</v>
      </c>
      <c r="U1429">
        <v>332.958928485554</v>
      </c>
      <c r="V1429">
        <v>346.15747929484502</v>
      </c>
      <c r="W1429">
        <v>334.86881197372497</v>
      </c>
      <c r="X1429">
        <v>341.03260611421399</v>
      </c>
      <c r="Y1429">
        <v>348.01452771612202</v>
      </c>
      <c r="Z1429">
        <v>334.199297838782</v>
      </c>
      <c r="AA1429">
        <v>345.58463812941102</v>
      </c>
      <c r="AB1429">
        <v>354.13320972200103</v>
      </c>
      <c r="AC1429">
        <v>346.02101044258802</v>
      </c>
      <c r="AD1429">
        <v>363.41248916970801</v>
      </c>
      <c r="AE1429">
        <v>348.20336895395002</v>
      </c>
      <c r="AF1429">
        <v>362.82569146927398</v>
      </c>
      <c r="AG1429">
        <v>372.047303241002</v>
      </c>
      <c r="AH1429">
        <v>346.43620520690303</v>
      </c>
      <c r="AI1429">
        <v>362.66494993336403</v>
      </c>
      <c r="AJ1429">
        <v>348.20185159674702</v>
      </c>
      <c r="AK1429">
        <v>355.31944031199998</v>
      </c>
      <c r="AL1429">
        <v>361.27196569776498</v>
      </c>
      <c r="AM1429">
        <v>365.47708833990498</v>
      </c>
      <c r="AN1429">
        <v>370.21073709969801</v>
      </c>
      <c r="AO1429">
        <v>404.01825039232699</v>
      </c>
      <c r="AP1429">
        <v>465.26474526522998</v>
      </c>
      <c r="AQ1429">
        <v>554.88172971164295</v>
      </c>
      <c r="AR1429">
        <v>568.91880179948998</v>
      </c>
      <c r="AS1429">
        <v>512.15151872080003</v>
      </c>
      <c r="AT1429">
        <v>458.519273870196</v>
      </c>
      <c r="AU1429">
        <v>465.28820468222898</v>
      </c>
      <c r="AV1429">
        <v>483.22421827220501</v>
      </c>
      <c r="AW1429">
        <v>519.29223302775802</v>
      </c>
      <c r="AX1429">
        <v>487.59792513216701</v>
      </c>
      <c r="AY1429">
        <v>398.83338485391801</v>
      </c>
      <c r="AZ1429">
        <v>373.91636290868001</v>
      </c>
      <c r="BA1429">
        <v>357.05636301585901</v>
      </c>
      <c r="BB1429">
        <v>361.66717628465199</v>
      </c>
      <c r="BC1429">
        <v>353.726760733204</v>
      </c>
      <c r="BD1429">
        <v>341.26194960755498</v>
      </c>
      <c r="BE1429">
        <v>351.466688134067</v>
      </c>
      <c r="BF1429">
        <v>347.39198454324298</v>
      </c>
      <c r="BG1429">
        <v>335.267705329097</v>
      </c>
      <c r="BH1429">
        <v>340.28691875258897</v>
      </c>
      <c r="BI1429">
        <v>331.26310192274002</v>
      </c>
      <c r="BJ1429">
        <v>340.70028397731198</v>
      </c>
      <c r="BK1429">
        <v>338.46352006506902</v>
      </c>
      <c r="BL1429">
        <v>335.84768779068997</v>
      </c>
      <c r="BM1429">
        <v>339.814711430714</v>
      </c>
      <c r="BN1429">
        <v>330.30546468013301</v>
      </c>
      <c r="BO1429">
        <v>350.19457056791202</v>
      </c>
      <c r="BP1429">
        <v>334.75851242869402</v>
      </c>
      <c r="BQ1429">
        <v>344.45878470401499</v>
      </c>
      <c r="BR1429">
        <v>335.67103767379001</v>
      </c>
      <c r="BS1429">
        <v>323.743197027821</v>
      </c>
      <c r="BT1429">
        <v>355.67843307735302</v>
      </c>
      <c r="BU1429">
        <v>341.81256298075198</v>
      </c>
      <c r="BV1429">
        <v>344.66286971561999</v>
      </c>
      <c r="BW1429">
        <v>344.949267894689</v>
      </c>
      <c r="BX1429">
        <v>354.82458836705501</v>
      </c>
      <c r="BY1429">
        <v>340.98704933218102</v>
      </c>
      <c r="BZ1429">
        <v>352.26212182194598</v>
      </c>
      <c r="CA1429">
        <v>348.20923451627198</v>
      </c>
      <c r="CB1429">
        <v>352.95057302268299</v>
      </c>
      <c r="CC1429">
        <v>361.39515348280798</v>
      </c>
      <c r="CD1429">
        <v>347.18884713473102</v>
      </c>
    </row>
    <row r="1430" spans="1:82" x14ac:dyDescent="0.25">
      <c r="A1430">
        <v>343.17757009345701</v>
      </c>
      <c r="B1430">
        <v>353.144445234611</v>
      </c>
      <c r="C1430">
        <v>331.93696741867097</v>
      </c>
      <c r="D1430">
        <v>344.89861488453499</v>
      </c>
      <c r="E1430">
        <v>335.27279050314598</v>
      </c>
      <c r="F1430">
        <v>347.98197445466099</v>
      </c>
      <c r="G1430">
        <v>353.39810254914499</v>
      </c>
      <c r="H1430">
        <v>334.46037949440603</v>
      </c>
      <c r="I1430">
        <v>342.76011054576401</v>
      </c>
      <c r="J1430">
        <v>345.20355257514598</v>
      </c>
      <c r="K1430">
        <v>342.69735821587699</v>
      </c>
      <c r="L1430">
        <v>330.85626959767399</v>
      </c>
      <c r="M1430">
        <v>345.53236402317901</v>
      </c>
      <c r="N1430">
        <v>354.82033210936902</v>
      </c>
      <c r="O1430">
        <v>342.56632651039598</v>
      </c>
      <c r="P1430">
        <v>337.211038708437</v>
      </c>
      <c r="Q1430">
        <v>350.47712482375601</v>
      </c>
      <c r="R1430">
        <v>345.73546180018297</v>
      </c>
      <c r="S1430">
        <v>332.30863002272702</v>
      </c>
      <c r="T1430">
        <v>335.65623580807602</v>
      </c>
      <c r="U1430">
        <v>335.50209299570798</v>
      </c>
      <c r="V1430">
        <v>346.21146290738699</v>
      </c>
      <c r="W1430">
        <v>339.507964812446</v>
      </c>
      <c r="X1430">
        <v>350.85087979420399</v>
      </c>
      <c r="Y1430">
        <v>341.59176430104998</v>
      </c>
      <c r="Z1430">
        <v>333.30730604451497</v>
      </c>
      <c r="AA1430">
        <v>345.15828208957498</v>
      </c>
      <c r="AB1430">
        <v>356.30290179759101</v>
      </c>
      <c r="AC1430">
        <v>351.50199640052102</v>
      </c>
      <c r="AD1430">
        <v>355.39724643110702</v>
      </c>
      <c r="AE1430">
        <v>357.230150436043</v>
      </c>
      <c r="AF1430">
        <v>360.289010130446</v>
      </c>
      <c r="AG1430">
        <v>368.97734799071998</v>
      </c>
      <c r="AH1430">
        <v>346.03738517468702</v>
      </c>
      <c r="AI1430">
        <v>359.35137402248199</v>
      </c>
      <c r="AJ1430">
        <v>354.25849410050802</v>
      </c>
      <c r="AK1430">
        <v>351.80775431393999</v>
      </c>
      <c r="AL1430">
        <v>360.26323429098198</v>
      </c>
      <c r="AM1430">
        <v>363.58926887239699</v>
      </c>
      <c r="AN1430">
        <v>369.18911851395802</v>
      </c>
      <c r="AO1430">
        <v>402.276053530171</v>
      </c>
      <c r="AP1430">
        <v>460.21354640861</v>
      </c>
      <c r="AQ1430">
        <v>547.38763469471405</v>
      </c>
      <c r="AR1430">
        <v>552.81913462063903</v>
      </c>
      <c r="AS1430">
        <v>504.68790957851701</v>
      </c>
      <c r="AT1430">
        <v>449.17950290462801</v>
      </c>
      <c r="AU1430">
        <v>461.02435479541401</v>
      </c>
      <c r="AV1430">
        <v>474.71780200180302</v>
      </c>
      <c r="AW1430">
        <v>504.70174284752198</v>
      </c>
      <c r="AX1430">
        <v>477.80079217861999</v>
      </c>
      <c r="AY1430">
        <v>390.180701386046</v>
      </c>
      <c r="AZ1430">
        <v>364.07140367553899</v>
      </c>
      <c r="BA1430">
        <v>359.43883090188598</v>
      </c>
      <c r="BB1430">
        <v>364.02529943098</v>
      </c>
      <c r="BC1430">
        <v>357.29241438331201</v>
      </c>
      <c r="BD1430">
        <v>339.79590697073797</v>
      </c>
      <c r="BE1430">
        <v>347.65519637853998</v>
      </c>
      <c r="BF1430">
        <v>346.09225877311701</v>
      </c>
      <c r="BG1430">
        <v>330.26102153782199</v>
      </c>
      <c r="BH1430">
        <v>342.71110784311901</v>
      </c>
      <c r="BI1430">
        <v>329.22085408533599</v>
      </c>
      <c r="BJ1430">
        <v>348.12192147410298</v>
      </c>
      <c r="BK1430">
        <v>343.02222588490798</v>
      </c>
      <c r="BL1430">
        <v>330.68035541391203</v>
      </c>
      <c r="BM1430">
        <v>339.91332607726503</v>
      </c>
      <c r="BN1430">
        <v>330.40266881856797</v>
      </c>
      <c r="BO1430">
        <v>351.42313294756298</v>
      </c>
      <c r="BP1430">
        <v>332.87176811403702</v>
      </c>
      <c r="BQ1430">
        <v>338.84580713971798</v>
      </c>
      <c r="BR1430">
        <v>337.67328357124899</v>
      </c>
      <c r="BS1430">
        <v>330.78601479846901</v>
      </c>
      <c r="BT1430">
        <v>358.32226456944602</v>
      </c>
      <c r="BU1430">
        <v>345.63243287746701</v>
      </c>
      <c r="BV1430">
        <v>343.75811606508103</v>
      </c>
      <c r="BW1430">
        <v>345.03145311097501</v>
      </c>
      <c r="BX1430">
        <v>351.235172386172</v>
      </c>
      <c r="BY1430">
        <v>340.34065812179</v>
      </c>
      <c r="BZ1430">
        <v>352.37660441286101</v>
      </c>
      <c r="CA1430">
        <v>343.81057566339899</v>
      </c>
      <c r="CB1430">
        <v>356.63466018815399</v>
      </c>
      <c r="CC1430">
        <v>359.00423303174398</v>
      </c>
      <c r="CD1430">
        <v>353.51387482714898</v>
      </c>
    </row>
    <row r="1431" spans="1:82" x14ac:dyDescent="0.25">
      <c r="A1431">
        <v>343.41789052069402</v>
      </c>
      <c r="B1431">
        <v>352.08894917111598</v>
      </c>
      <c r="C1431">
        <v>328.49290840122598</v>
      </c>
      <c r="D1431">
        <v>343.311411511995</v>
      </c>
      <c r="E1431">
        <v>334.76640708738103</v>
      </c>
      <c r="F1431">
        <v>351.009064949812</v>
      </c>
      <c r="G1431">
        <v>356.21231768747498</v>
      </c>
      <c r="H1431">
        <v>333.80628610605601</v>
      </c>
      <c r="I1431">
        <v>343.989682584717</v>
      </c>
      <c r="J1431">
        <v>345.78668821939198</v>
      </c>
      <c r="K1431">
        <v>343.21937915366499</v>
      </c>
      <c r="L1431">
        <v>328.73851988117201</v>
      </c>
      <c r="M1431">
        <v>346.723220889027</v>
      </c>
      <c r="N1431">
        <v>352.859252445962</v>
      </c>
      <c r="O1431">
        <v>342.65222297101201</v>
      </c>
      <c r="P1431">
        <v>339.24239875926298</v>
      </c>
      <c r="Q1431">
        <v>347.793885718078</v>
      </c>
      <c r="R1431">
        <v>344.194809266454</v>
      </c>
      <c r="S1431">
        <v>331.768568043345</v>
      </c>
      <c r="T1431">
        <v>338.631318160989</v>
      </c>
      <c r="U1431">
        <v>335.87855533256902</v>
      </c>
      <c r="V1431">
        <v>343.14374897049697</v>
      </c>
      <c r="W1431">
        <v>338.41693879187301</v>
      </c>
      <c r="X1431">
        <v>351.05344690347903</v>
      </c>
      <c r="Y1431">
        <v>340.91977212834701</v>
      </c>
      <c r="Z1431">
        <v>332.98998137585698</v>
      </c>
      <c r="AA1431">
        <v>346.91018647892599</v>
      </c>
      <c r="AB1431">
        <v>352.26213312528301</v>
      </c>
      <c r="AC1431">
        <v>351.12606055157602</v>
      </c>
      <c r="AD1431">
        <v>349.93665280704801</v>
      </c>
      <c r="AE1431">
        <v>357.523065033786</v>
      </c>
      <c r="AF1431">
        <v>357.17150470752699</v>
      </c>
      <c r="AG1431">
        <v>369.40844043397499</v>
      </c>
      <c r="AH1431">
        <v>345.25612845548301</v>
      </c>
      <c r="AI1431">
        <v>358.289488930559</v>
      </c>
      <c r="AJ1431">
        <v>351.55066648121999</v>
      </c>
      <c r="AK1431">
        <v>353.57572039455198</v>
      </c>
      <c r="AL1431">
        <v>366.23142454390302</v>
      </c>
      <c r="AM1431">
        <v>365.568528022485</v>
      </c>
      <c r="AN1431">
        <v>364.23858167499901</v>
      </c>
      <c r="AO1431">
        <v>398.234829099053</v>
      </c>
      <c r="AP1431">
        <v>452.99279824568401</v>
      </c>
      <c r="AQ1431">
        <v>543.491214828848</v>
      </c>
      <c r="AR1431">
        <v>539.43193321497404</v>
      </c>
      <c r="AS1431">
        <v>494.87819193742899</v>
      </c>
      <c r="AT1431">
        <v>445.68726545337199</v>
      </c>
      <c r="AU1431">
        <v>455.87311809341702</v>
      </c>
      <c r="AV1431">
        <v>471.40013530982401</v>
      </c>
      <c r="AW1431">
        <v>498.68462581273201</v>
      </c>
      <c r="AX1431">
        <v>465.48189787693298</v>
      </c>
      <c r="AY1431">
        <v>386.31369966925098</v>
      </c>
      <c r="AZ1431">
        <v>364.11902711606098</v>
      </c>
      <c r="BA1431">
        <v>359.07344771536702</v>
      </c>
      <c r="BB1431">
        <v>362.80093760351502</v>
      </c>
      <c r="BC1431">
        <v>358.02981535031398</v>
      </c>
      <c r="BD1431">
        <v>341.32201713907301</v>
      </c>
      <c r="BE1431">
        <v>347.81934261256998</v>
      </c>
      <c r="BF1431">
        <v>344.53496975663001</v>
      </c>
      <c r="BG1431">
        <v>329.549422422622</v>
      </c>
      <c r="BH1431">
        <v>345.91832722029898</v>
      </c>
      <c r="BI1431">
        <v>333.94433733441798</v>
      </c>
      <c r="BJ1431">
        <v>348.23656838482299</v>
      </c>
      <c r="BK1431">
        <v>344.66548408097202</v>
      </c>
      <c r="BL1431">
        <v>329.32351163163798</v>
      </c>
      <c r="BM1431">
        <v>342.22485897829398</v>
      </c>
      <c r="BN1431">
        <v>331.59063606140398</v>
      </c>
      <c r="BO1431">
        <v>351.212909093517</v>
      </c>
      <c r="BP1431">
        <v>333.65145719903097</v>
      </c>
      <c r="BQ1431">
        <v>335.77798935793697</v>
      </c>
      <c r="BR1431">
        <v>339.13541893980698</v>
      </c>
      <c r="BS1431">
        <v>329.99211494833298</v>
      </c>
      <c r="BT1431">
        <v>358.940020447883</v>
      </c>
      <c r="BU1431">
        <v>346.33852330882399</v>
      </c>
      <c r="BV1431">
        <v>344.80506087143101</v>
      </c>
      <c r="BW1431">
        <v>341.13167041053799</v>
      </c>
      <c r="BX1431">
        <v>349.76598136743797</v>
      </c>
      <c r="BY1431">
        <v>341.114899732212</v>
      </c>
      <c r="BZ1431">
        <v>350.50309451481598</v>
      </c>
      <c r="CA1431">
        <v>346.23589296494498</v>
      </c>
      <c r="CB1431">
        <v>355.73979349899599</v>
      </c>
      <c r="CC1431">
        <v>359.26659689419699</v>
      </c>
      <c r="CD1431">
        <v>354.45325132846301</v>
      </c>
    </row>
    <row r="1432" spans="1:82" x14ac:dyDescent="0.25">
      <c r="A1432">
        <v>343.65821094793</v>
      </c>
      <c r="B1432">
        <v>354.39366274955398</v>
      </c>
      <c r="C1432">
        <v>327.10642758774298</v>
      </c>
      <c r="D1432">
        <v>340.89651568184303</v>
      </c>
      <c r="E1432">
        <v>335.044255345061</v>
      </c>
      <c r="F1432">
        <v>351.41907262671901</v>
      </c>
      <c r="G1432">
        <v>359.87650887654098</v>
      </c>
      <c r="H1432">
        <v>334.63651522406298</v>
      </c>
      <c r="I1432">
        <v>344.93541777510501</v>
      </c>
      <c r="J1432">
        <v>346.76686696788499</v>
      </c>
      <c r="K1432">
        <v>341.14946836043799</v>
      </c>
      <c r="L1432">
        <v>326.22541447919298</v>
      </c>
      <c r="M1432">
        <v>347.63442353720598</v>
      </c>
      <c r="N1432">
        <v>350.26433489995702</v>
      </c>
      <c r="O1432">
        <v>339.23663786721198</v>
      </c>
      <c r="P1432">
        <v>343.926128259037</v>
      </c>
      <c r="Q1432">
        <v>341.061465395048</v>
      </c>
      <c r="R1432">
        <v>345.06291906434501</v>
      </c>
      <c r="S1432">
        <v>333.33009960545098</v>
      </c>
      <c r="T1432">
        <v>344.70378790893801</v>
      </c>
      <c r="U1432">
        <v>334.34938771486799</v>
      </c>
      <c r="V1432">
        <v>337.544656301597</v>
      </c>
      <c r="W1432">
        <v>338.998733129144</v>
      </c>
      <c r="X1432">
        <v>351.73177476961303</v>
      </c>
      <c r="Y1432">
        <v>342.09069294638903</v>
      </c>
      <c r="Z1432">
        <v>329.188355011174</v>
      </c>
      <c r="AA1432">
        <v>348.06231709881803</v>
      </c>
      <c r="AB1432">
        <v>346.881363422221</v>
      </c>
      <c r="AC1432">
        <v>351.70247049318698</v>
      </c>
      <c r="AD1432">
        <v>347.45896951816297</v>
      </c>
      <c r="AE1432">
        <v>357.66968322489498</v>
      </c>
      <c r="AF1432">
        <v>355.832851239067</v>
      </c>
      <c r="AG1432">
        <v>370.41606034488802</v>
      </c>
      <c r="AH1432">
        <v>347.29588307263998</v>
      </c>
      <c r="AI1432">
        <v>354.70205073916799</v>
      </c>
      <c r="AJ1432">
        <v>350.74020173713598</v>
      </c>
      <c r="AK1432">
        <v>358.363856643568</v>
      </c>
      <c r="AL1432">
        <v>373.19557359567602</v>
      </c>
      <c r="AM1432">
        <v>364.48542522340301</v>
      </c>
      <c r="AN1432">
        <v>361.92185441471298</v>
      </c>
      <c r="AO1432">
        <v>398.87999350953299</v>
      </c>
      <c r="AP1432">
        <v>469.27010919762103</v>
      </c>
      <c r="AQ1432">
        <v>586.71321952502501</v>
      </c>
      <c r="AR1432">
        <v>572.40197089503602</v>
      </c>
      <c r="AS1432">
        <v>509.347679582816</v>
      </c>
      <c r="AT1432">
        <v>456.65419652455398</v>
      </c>
      <c r="AU1432">
        <v>463.29587516270698</v>
      </c>
      <c r="AV1432">
        <v>488.41446387098398</v>
      </c>
      <c r="AW1432">
        <v>521.83392008659405</v>
      </c>
      <c r="AX1432">
        <v>466.97997508941899</v>
      </c>
      <c r="AY1432">
        <v>386.08808566925001</v>
      </c>
      <c r="AZ1432">
        <v>360.871695237974</v>
      </c>
      <c r="BA1432">
        <v>359.71599891953599</v>
      </c>
      <c r="BB1432">
        <v>361.06543224574898</v>
      </c>
      <c r="BC1432">
        <v>357.65487809722998</v>
      </c>
      <c r="BD1432">
        <v>344.51785933841899</v>
      </c>
      <c r="BE1432">
        <v>347.87288434958901</v>
      </c>
      <c r="BF1432">
        <v>342.22328799648398</v>
      </c>
      <c r="BG1432">
        <v>332.87378694413798</v>
      </c>
      <c r="BH1432">
        <v>348.63737734045498</v>
      </c>
      <c r="BI1432">
        <v>339.55857954699798</v>
      </c>
      <c r="BJ1432">
        <v>347.01623087149898</v>
      </c>
      <c r="BK1432">
        <v>344.678501417051</v>
      </c>
      <c r="BL1432">
        <v>331.71772794299102</v>
      </c>
      <c r="BM1432">
        <v>342.70465638110801</v>
      </c>
      <c r="BN1432">
        <v>332.59457029601202</v>
      </c>
      <c r="BO1432">
        <v>348.52635122823801</v>
      </c>
      <c r="BP1432">
        <v>335.06638779874697</v>
      </c>
      <c r="BQ1432">
        <v>334.28563318213799</v>
      </c>
      <c r="BR1432">
        <v>340.27417567265502</v>
      </c>
      <c r="BS1432">
        <v>328.44106447861299</v>
      </c>
      <c r="BT1432">
        <v>359.71081971057703</v>
      </c>
      <c r="BU1432">
        <v>348.16083951954198</v>
      </c>
      <c r="BV1432">
        <v>344.76540773632598</v>
      </c>
      <c r="BW1432">
        <v>338.58698265994201</v>
      </c>
      <c r="BX1432">
        <v>347.12791769847701</v>
      </c>
      <c r="BY1432">
        <v>340.437364569176</v>
      </c>
      <c r="BZ1432">
        <v>346.96473364072602</v>
      </c>
      <c r="CA1432">
        <v>349.25824266553099</v>
      </c>
      <c r="CB1432">
        <v>358.33576129814401</v>
      </c>
      <c r="CC1432">
        <v>357.97772908519102</v>
      </c>
      <c r="CD1432">
        <v>353.27711022756603</v>
      </c>
    </row>
    <row r="1433" spans="1:82" x14ac:dyDescent="0.25">
      <c r="A1433">
        <v>343.89853137516599</v>
      </c>
      <c r="B1433">
        <v>364.76309302928598</v>
      </c>
      <c r="C1433">
        <v>329.02871306363397</v>
      </c>
      <c r="D1433">
        <v>339.04624690704298</v>
      </c>
      <c r="E1433">
        <v>338.44158909717203</v>
      </c>
      <c r="F1433">
        <v>350.84459794752303</v>
      </c>
      <c r="G1433">
        <v>352.710586496308</v>
      </c>
      <c r="H1433">
        <v>341.18729324235397</v>
      </c>
      <c r="I1433">
        <v>349.91975025737401</v>
      </c>
      <c r="J1433">
        <v>346.93108035095503</v>
      </c>
      <c r="K1433">
        <v>335.43225955970303</v>
      </c>
      <c r="L1433">
        <v>326.117907184834</v>
      </c>
      <c r="M1433">
        <v>346.546773032587</v>
      </c>
      <c r="N1433">
        <v>353.66007950006201</v>
      </c>
      <c r="O1433">
        <v>335.167809062245</v>
      </c>
      <c r="P1433">
        <v>346.53089993448998</v>
      </c>
      <c r="Q1433">
        <v>340.38143920258699</v>
      </c>
      <c r="R1433">
        <v>343.97269312489101</v>
      </c>
      <c r="S1433">
        <v>337.52246527944101</v>
      </c>
      <c r="T1433">
        <v>346.56265499821802</v>
      </c>
      <c r="U1433">
        <v>333.38680056384402</v>
      </c>
      <c r="V1433">
        <v>331.50424001148502</v>
      </c>
      <c r="W1433">
        <v>345.35436988006001</v>
      </c>
      <c r="X1433">
        <v>358.09744265241</v>
      </c>
      <c r="Y1433">
        <v>345.72353763245502</v>
      </c>
      <c r="Z1433">
        <v>329.35377839621299</v>
      </c>
      <c r="AA1433">
        <v>347.48021658390599</v>
      </c>
      <c r="AB1433">
        <v>336.49095555508802</v>
      </c>
      <c r="AC1433">
        <v>358.10124477131899</v>
      </c>
      <c r="AD1433">
        <v>351.09846631068399</v>
      </c>
      <c r="AE1433">
        <v>354.14376758396003</v>
      </c>
      <c r="AF1433">
        <v>351.50662569999702</v>
      </c>
      <c r="AG1433">
        <v>365.55410593328202</v>
      </c>
      <c r="AH1433">
        <v>349.55399211225603</v>
      </c>
      <c r="AI1433">
        <v>350.06837413482498</v>
      </c>
      <c r="AJ1433">
        <v>354.81819419772899</v>
      </c>
      <c r="AK1433">
        <v>357.14526933140502</v>
      </c>
      <c r="AL1433">
        <v>368.34005314177</v>
      </c>
      <c r="AM1433">
        <v>360.32253131822398</v>
      </c>
      <c r="AN1433">
        <v>359.940078648623</v>
      </c>
      <c r="AO1433">
        <v>401.03973754868002</v>
      </c>
      <c r="AP1433">
        <v>466.55019326368398</v>
      </c>
      <c r="AQ1433">
        <v>578.95576028609901</v>
      </c>
      <c r="AR1433">
        <v>554.67445684723202</v>
      </c>
      <c r="AS1433">
        <v>491.58625106618001</v>
      </c>
      <c r="AT1433">
        <v>442.67798484629799</v>
      </c>
      <c r="AU1433">
        <v>452.15100440418303</v>
      </c>
      <c r="AV1433">
        <v>476.564310138488</v>
      </c>
      <c r="AW1433">
        <v>503.80697096793898</v>
      </c>
      <c r="AX1433">
        <v>451.59798120211798</v>
      </c>
      <c r="AY1433">
        <v>380.47593887041</v>
      </c>
      <c r="AZ1433">
        <v>358.45889924155</v>
      </c>
      <c r="BA1433">
        <v>357.96532285644003</v>
      </c>
      <c r="BB1433">
        <v>351.04703816834501</v>
      </c>
      <c r="BC1433">
        <v>358.02045832795</v>
      </c>
      <c r="BD1433">
        <v>350.062547617142</v>
      </c>
      <c r="BE1433">
        <v>342.24853564554297</v>
      </c>
      <c r="BF1433">
        <v>333.597016337897</v>
      </c>
      <c r="BG1433">
        <v>338.74233424069098</v>
      </c>
      <c r="BH1433">
        <v>352.75572691447798</v>
      </c>
      <c r="BI1433">
        <v>347.33417869998601</v>
      </c>
      <c r="BJ1433">
        <v>339.502486854832</v>
      </c>
      <c r="BK1433">
        <v>344.94353845786702</v>
      </c>
      <c r="BL1433">
        <v>332.432453729803</v>
      </c>
      <c r="BM1433">
        <v>340.976397700691</v>
      </c>
      <c r="BN1433">
        <v>335.92673552975202</v>
      </c>
      <c r="BO1433">
        <v>345.306993558101</v>
      </c>
      <c r="BP1433">
        <v>341.70650240117197</v>
      </c>
      <c r="BQ1433">
        <v>334.96270607111302</v>
      </c>
      <c r="BR1433">
        <v>339.737734047723</v>
      </c>
      <c r="BS1433">
        <v>332.24066544169898</v>
      </c>
      <c r="BT1433">
        <v>356.67939341806402</v>
      </c>
      <c r="BU1433">
        <v>351.725273464103</v>
      </c>
      <c r="BV1433">
        <v>343.28294157609599</v>
      </c>
      <c r="BW1433">
        <v>348.67249283694099</v>
      </c>
      <c r="BX1433">
        <v>350.17366780104601</v>
      </c>
      <c r="BY1433">
        <v>339.65755859420398</v>
      </c>
      <c r="BZ1433">
        <v>342.77861475199597</v>
      </c>
      <c r="CA1433">
        <v>346.18192383036398</v>
      </c>
      <c r="CB1433">
        <v>355.67973334392798</v>
      </c>
      <c r="CC1433">
        <v>356.43574874127199</v>
      </c>
      <c r="CD1433">
        <v>359.70941565176298</v>
      </c>
    </row>
    <row r="1434" spans="1:82" x14ac:dyDescent="0.25">
      <c r="A1434">
        <v>344.138851802403</v>
      </c>
      <c r="B1434">
        <v>365.24324165281502</v>
      </c>
      <c r="C1434">
        <v>330.943342576764</v>
      </c>
      <c r="D1434">
        <v>337.73331516066798</v>
      </c>
      <c r="E1434">
        <v>337.3373363673</v>
      </c>
      <c r="F1434">
        <v>348.87872015643399</v>
      </c>
      <c r="G1434">
        <v>351.88823428258002</v>
      </c>
      <c r="H1434">
        <v>344.90036382327003</v>
      </c>
      <c r="I1434">
        <v>352.48762309955998</v>
      </c>
      <c r="J1434">
        <v>343.536839094615</v>
      </c>
      <c r="K1434">
        <v>334.51340637121501</v>
      </c>
      <c r="L1434">
        <v>327.43029066333099</v>
      </c>
      <c r="M1434">
        <v>346.93018551399899</v>
      </c>
      <c r="N1434">
        <v>353.30556478164698</v>
      </c>
      <c r="O1434">
        <v>333.85921092567202</v>
      </c>
      <c r="P1434">
        <v>348.09607659202499</v>
      </c>
      <c r="Q1434">
        <v>340.71292737572799</v>
      </c>
      <c r="R1434">
        <v>344.65476641145</v>
      </c>
      <c r="S1434">
        <v>335.98258481708598</v>
      </c>
      <c r="T1434">
        <v>347.737417567291</v>
      </c>
      <c r="U1434">
        <v>334.22644158499202</v>
      </c>
      <c r="V1434">
        <v>330.55217737434799</v>
      </c>
      <c r="W1434">
        <v>347.47790052986699</v>
      </c>
      <c r="X1434">
        <v>355.769314973495</v>
      </c>
      <c r="Y1434">
        <v>347.81957353995398</v>
      </c>
      <c r="Z1434">
        <v>331.22759897534797</v>
      </c>
      <c r="AA1434">
        <v>343.58283437078899</v>
      </c>
      <c r="AB1434">
        <v>335.06413332936</v>
      </c>
      <c r="AC1434">
        <v>359.49031682421401</v>
      </c>
      <c r="AD1434">
        <v>351.956745465062</v>
      </c>
      <c r="AE1434">
        <v>353.45923644644802</v>
      </c>
      <c r="AF1434">
        <v>352.23945156994</v>
      </c>
      <c r="AG1434">
        <v>364.35647839979902</v>
      </c>
      <c r="AH1434">
        <v>350.01650182568102</v>
      </c>
      <c r="AI1434">
        <v>349.976551214604</v>
      </c>
      <c r="AJ1434">
        <v>355.261981738472</v>
      </c>
      <c r="AK1434">
        <v>359.69186106881898</v>
      </c>
      <c r="AL1434">
        <v>369.591949018793</v>
      </c>
      <c r="AM1434">
        <v>354.97802780991498</v>
      </c>
      <c r="AN1434">
        <v>361.293139716621</v>
      </c>
      <c r="AO1434">
        <v>400.66410827594302</v>
      </c>
      <c r="AP1434">
        <v>471.33797275195502</v>
      </c>
      <c r="AQ1434">
        <v>581.491874958126</v>
      </c>
      <c r="AR1434">
        <v>552.61016422588796</v>
      </c>
      <c r="AS1434">
        <v>489.191222263165</v>
      </c>
      <c r="AT1434">
        <v>433.81455696468203</v>
      </c>
      <c r="AU1434">
        <v>449.56207933747902</v>
      </c>
      <c r="AV1434">
        <v>472.09367692770797</v>
      </c>
      <c r="AW1434">
        <v>493.68127693864602</v>
      </c>
      <c r="AX1434">
        <v>449.691104851744</v>
      </c>
      <c r="AY1434">
        <v>374.30480622938899</v>
      </c>
      <c r="AZ1434">
        <v>360.25520516938599</v>
      </c>
      <c r="BA1434">
        <v>366.143862402656</v>
      </c>
      <c r="BB1434">
        <v>347.32170457055997</v>
      </c>
      <c r="BC1434">
        <v>354.319445036719</v>
      </c>
      <c r="BD1434">
        <v>349.77049920632902</v>
      </c>
      <c r="BE1434">
        <v>339.48519825619297</v>
      </c>
      <c r="BF1434">
        <v>330.686668822179</v>
      </c>
      <c r="BG1434">
        <v>338.348706494488</v>
      </c>
      <c r="BH1434">
        <v>351.37493437384398</v>
      </c>
      <c r="BI1434">
        <v>350.97594722184101</v>
      </c>
      <c r="BJ1434">
        <v>330.09880989837001</v>
      </c>
      <c r="BK1434">
        <v>347.85531313854199</v>
      </c>
      <c r="BL1434">
        <v>330.78867035927601</v>
      </c>
      <c r="BM1434">
        <v>337.60566531990798</v>
      </c>
      <c r="BN1434">
        <v>333.32417438523299</v>
      </c>
      <c r="BO1434">
        <v>341.01256878500402</v>
      </c>
      <c r="BP1434">
        <v>341.43272885158098</v>
      </c>
      <c r="BQ1434">
        <v>334.27549922887499</v>
      </c>
      <c r="BR1434">
        <v>342.27364477305298</v>
      </c>
      <c r="BS1434">
        <v>336.03215010511599</v>
      </c>
      <c r="BT1434">
        <v>352.763748005813</v>
      </c>
      <c r="BU1434">
        <v>350.80710940606502</v>
      </c>
      <c r="BV1434">
        <v>344.84009234233798</v>
      </c>
      <c r="BW1434">
        <v>354.30509241900597</v>
      </c>
      <c r="BX1434">
        <v>349.08696081305197</v>
      </c>
      <c r="BY1434">
        <v>342.25973423197303</v>
      </c>
      <c r="BZ1434">
        <v>339.96301972880002</v>
      </c>
      <c r="CA1434">
        <v>346.827970438644</v>
      </c>
      <c r="CB1434">
        <v>352.774649773622</v>
      </c>
      <c r="CC1434">
        <v>355.70824122046901</v>
      </c>
      <c r="CD1434">
        <v>360.59434677839499</v>
      </c>
    </row>
    <row r="1435" spans="1:82" x14ac:dyDescent="0.25">
      <c r="A1435">
        <v>344.37917222963898</v>
      </c>
      <c r="B1435">
        <v>361.87299064698499</v>
      </c>
      <c r="C1435">
        <v>330.36362166129902</v>
      </c>
      <c r="D1435">
        <v>333.96342358446799</v>
      </c>
      <c r="E1435">
        <v>334.40157198082898</v>
      </c>
      <c r="F1435">
        <v>340.229417835866</v>
      </c>
      <c r="G1435">
        <v>358.368427736846</v>
      </c>
      <c r="H1435">
        <v>338.22877184680198</v>
      </c>
      <c r="I1435">
        <v>350.77748927868799</v>
      </c>
      <c r="J1435">
        <v>338.39005351021098</v>
      </c>
      <c r="K1435">
        <v>337.37929304111998</v>
      </c>
      <c r="L1435">
        <v>333.52077016224001</v>
      </c>
      <c r="M1435">
        <v>348.450381468611</v>
      </c>
      <c r="N1435">
        <v>343.91821812798702</v>
      </c>
      <c r="O1435">
        <v>335.84478948926301</v>
      </c>
      <c r="P1435">
        <v>344.45613153860398</v>
      </c>
      <c r="Q1435">
        <v>335.19381372083302</v>
      </c>
      <c r="R1435">
        <v>342.19249200074802</v>
      </c>
      <c r="S1435">
        <v>337.23638735394098</v>
      </c>
      <c r="T1435">
        <v>349.93041551408498</v>
      </c>
      <c r="U1435">
        <v>343.28507795812698</v>
      </c>
      <c r="V1435">
        <v>327.81478233580498</v>
      </c>
      <c r="W1435">
        <v>340.97614357812898</v>
      </c>
      <c r="X1435">
        <v>351.25114963544002</v>
      </c>
      <c r="Y1435">
        <v>341.43412017738501</v>
      </c>
      <c r="Z1435">
        <v>335.91280533107499</v>
      </c>
      <c r="AA1435">
        <v>341.06528280585297</v>
      </c>
      <c r="AB1435">
        <v>340.39464403582798</v>
      </c>
      <c r="AC1435">
        <v>353.28737062745398</v>
      </c>
      <c r="AD1435">
        <v>345.77910696684802</v>
      </c>
      <c r="AE1435">
        <v>353.90950849905499</v>
      </c>
      <c r="AF1435">
        <v>343.13647952173102</v>
      </c>
      <c r="AG1435">
        <v>360.23623920566098</v>
      </c>
      <c r="AH1435">
        <v>352.681280648594</v>
      </c>
      <c r="AI1435">
        <v>349.18804270622002</v>
      </c>
      <c r="AJ1435">
        <v>358.36469257114601</v>
      </c>
      <c r="AK1435">
        <v>366.49359898288901</v>
      </c>
      <c r="AL1435">
        <v>371.60732470804197</v>
      </c>
      <c r="AM1435">
        <v>353.32450910929703</v>
      </c>
      <c r="AN1435">
        <v>362.45327391877902</v>
      </c>
      <c r="AO1435">
        <v>393.638107338483</v>
      </c>
      <c r="AP1435">
        <v>465.644368087445</v>
      </c>
      <c r="AQ1435">
        <v>555.31721422762303</v>
      </c>
      <c r="AR1435">
        <v>534.08121303581299</v>
      </c>
      <c r="AS1435">
        <v>475.17652651723103</v>
      </c>
      <c r="AT1435">
        <v>420.81492178156901</v>
      </c>
      <c r="AU1435">
        <v>439.340383015768</v>
      </c>
      <c r="AV1435">
        <v>450.559281752316</v>
      </c>
      <c r="AW1435">
        <v>467.508827715378</v>
      </c>
      <c r="AX1435">
        <v>432.73531622683402</v>
      </c>
      <c r="AY1435">
        <v>365.407778619986</v>
      </c>
      <c r="AZ1435">
        <v>360.59610825347397</v>
      </c>
      <c r="BA1435">
        <v>366.93581679175202</v>
      </c>
      <c r="BB1435">
        <v>346.05478745549402</v>
      </c>
      <c r="BC1435">
        <v>357.20731654761801</v>
      </c>
      <c r="BD1435">
        <v>349.93417986509701</v>
      </c>
      <c r="BE1435">
        <v>338.21010437787999</v>
      </c>
      <c r="BF1435">
        <v>334.75537528279699</v>
      </c>
      <c r="BG1435">
        <v>339.88792568819099</v>
      </c>
      <c r="BH1435">
        <v>350.92412148040802</v>
      </c>
      <c r="BI1435">
        <v>348.73838055271102</v>
      </c>
      <c r="BJ1435">
        <v>326.33989834927502</v>
      </c>
      <c r="BK1435">
        <v>344.96749268747197</v>
      </c>
      <c r="BL1435">
        <v>331.65289715246502</v>
      </c>
      <c r="BM1435">
        <v>335.78024609565398</v>
      </c>
      <c r="BN1435">
        <v>337.26610939743</v>
      </c>
      <c r="BO1435">
        <v>335.647586050104</v>
      </c>
      <c r="BP1435">
        <v>339.70401463207997</v>
      </c>
      <c r="BQ1435">
        <v>339.87443886707399</v>
      </c>
      <c r="BR1435">
        <v>343.06326367950197</v>
      </c>
      <c r="BS1435">
        <v>342.476526740873</v>
      </c>
      <c r="BT1435">
        <v>347.86718769645302</v>
      </c>
      <c r="BU1435">
        <v>344.38024871318203</v>
      </c>
      <c r="BV1435">
        <v>344.31642531206199</v>
      </c>
      <c r="BW1435">
        <v>357.33378592529499</v>
      </c>
      <c r="BX1435">
        <v>353.46143225936203</v>
      </c>
      <c r="BY1435">
        <v>342.24892913718901</v>
      </c>
      <c r="BZ1435">
        <v>337.61456876244102</v>
      </c>
      <c r="CA1435">
        <v>345.70570067577398</v>
      </c>
      <c r="CB1435">
        <v>350.715671759401</v>
      </c>
      <c r="CC1435">
        <v>356.99490351748898</v>
      </c>
      <c r="CD1435">
        <v>359.16745343772601</v>
      </c>
    </row>
    <row r="1436" spans="1:82" x14ac:dyDescent="0.25">
      <c r="A1436">
        <v>344.61949265687502</v>
      </c>
      <c r="B1436">
        <v>351.37593073470299</v>
      </c>
      <c r="C1436">
        <v>329.40077758463099</v>
      </c>
      <c r="D1436">
        <v>338.31198388056703</v>
      </c>
      <c r="E1436">
        <v>340.61415892703701</v>
      </c>
      <c r="F1436">
        <v>337.14780376196899</v>
      </c>
      <c r="G1436">
        <v>359.70113453559901</v>
      </c>
      <c r="H1436">
        <v>341.09425524445697</v>
      </c>
      <c r="I1436">
        <v>348.67534207324201</v>
      </c>
      <c r="J1436">
        <v>336.11322683827899</v>
      </c>
      <c r="K1436">
        <v>338.53976684236102</v>
      </c>
      <c r="L1436">
        <v>335.00471668935597</v>
      </c>
      <c r="M1436">
        <v>348.21801879841502</v>
      </c>
      <c r="N1436">
        <v>342.570728506845</v>
      </c>
      <c r="O1436">
        <v>334.637259760814</v>
      </c>
      <c r="P1436">
        <v>349.27594921869002</v>
      </c>
      <c r="Q1436">
        <v>340.81058710105998</v>
      </c>
      <c r="R1436">
        <v>349.35509686089301</v>
      </c>
      <c r="S1436">
        <v>333.01305863724502</v>
      </c>
      <c r="T1436">
        <v>348.80934181198199</v>
      </c>
      <c r="U1436">
        <v>341.85071206495797</v>
      </c>
      <c r="V1436">
        <v>328.12738557534101</v>
      </c>
      <c r="W1436">
        <v>337.27592492346702</v>
      </c>
      <c r="X1436">
        <v>347.31928137567598</v>
      </c>
      <c r="Y1436">
        <v>341.65068871478201</v>
      </c>
      <c r="Z1436">
        <v>333.90504398635699</v>
      </c>
      <c r="AA1436">
        <v>339.959924483701</v>
      </c>
      <c r="AB1436">
        <v>339.62012638572298</v>
      </c>
      <c r="AC1436">
        <v>349.75807536359702</v>
      </c>
      <c r="AD1436">
        <v>349.45592514451403</v>
      </c>
      <c r="AE1436">
        <v>352.54985648446598</v>
      </c>
      <c r="AF1436">
        <v>343.73116336987698</v>
      </c>
      <c r="AG1436">
        <v>361.71869621443801</v>
      </c>
      <c r="AH1436">
        <v>349.72529286003902</v>
      </c>
      <c r="AI1436">
        <v>347.53573771011997</v>
      </c>
      <c r="AJ1436">
        <v>358.00521477611801</v>
      </c>
      <c r="AK1436">
        <v>365.99128932329597</v>
      </c>
      <c r="AL1436">
        <v>371.51540478594001</v>
      </c>
      <c r="AM1436">
        <v>354.45674411058201</v>
      </c>
      <c r="AN1436">
        <v>363.97144189713902</v>
      </c>
      <c r="AO1436">
        <v>389.01184451873598</v>
      </c>
      <c r="AP1436">
        <v>460.23438848529702</v>
      </c>
      <c r="AQ1436">
        <v>551.76359467147199</v>
      </c>
      <c r="AR1436">
        <v>519.88866898173603</v>
      </c>
      <c r="AS1436">
        <v>467.124435136893</v>
      </c>
      <c r="AT1436">
        <v>425.59668722499299</v>
      </c>
      <c r="AU1436">
        <v>431.47607796702403</v>
      </c>
      <c r="AV1436">
        <v>445.49544527806302</v>
      </c>
      <c r="AW1436">
        <v>460.47915939807098</v>
      </c>
      <c r="AX1436">
        <v>421.69378808230999</v>
      </c>
      <c r="AY1436">
        <v>365.82103869281099</v>
      </c>
      <c r="AZ1436">
        <v>359.89944376828203</v>
      </c>
      <c r="BA1436">
        <v>362.42218969613401</v>
      </c>
      <c r="BB1436">
        <v>345.63964661888201</v>
      </c>
      <c r="BC1436">
        <v>354.06886924036297</v>
      </c>
      <c r="BD1436">
        <v>349.007028886912</v>
      </c>
      <c r="BE1436">
        <v>341.37938196190902</v>
      </c>
      <c r="BF1436">
        <v>333.651277024617</v>
      </c>
      <c r="BG1436">
        <v>345.21990777797998</v>
      </c>
      <c r="BH1436">
        <v>347.13324423259002</v>
      </c>
      <c r="BI1436">
        <v>346.44387386387302</v>
      </c>
      <c r="BJ1436">
        <v>327.55745542255801</v>
      </c>
      <c r="BK1436">
        <v>345.54253394811099</v>
      </c>
      <c r="BL1436">
        <v>335.02651020543402</v>
      </c>
      <c r="BM1436">
        <v>334.25299676917399</v>
      </c>
      <c r="BN1436">
        <v>336.11927517320697</v>
      </c>
      <c r="BO1436">
        <v>332.83546253361101</v>
      </c>
      <c r="BP1436">
        <v>341.53301327136899</v>
      </c>
      <c r="BQ1436">
        <v>344.28576953304798</v>
      </c>
      <c r="BR1436">
        <v>345.04266077819301</v>
      </c>
      <c r="BS1436">
        <v>341.30850729626201</v>
      </c>
      <c r="BT1436">
        <v>342.36807841535199</v>
      </c>
      <c r="BU1436">
        <v>344.55089146635902</v>
      </c>
      <c r="BV1436">
        <v>345.42429756907302</v>
      </c>
      <c r="BW1436">
        <v>358.826624589066</v>
      </c>
      <c r="BX1436">
        <v>349.87044024097099</v>
      </c>
      <c r="BY1436">
        <v>343.52519871376199</v>
      </c>
      <c r="BZ1436">
        <v>340.81879523911402</v>
      </c>
      <c r="CA1436">
        <v>351.10754458269798</v>
      </c>
      <c r="CB1436">
        <v>344.70467800806802</v>
      </c>
      <c r="CC1436">
        <v>363.52506004329001</v>
      </c>
      <c r="CD1436">
        <v>349.31871171675903</v>
      </c>
    </row>
    <row r="1437" spans="1:82" x14ac:dyDescent="0.25">
      <c r="A1437">
        <v>344.85981308411198</v>
      </c>
      <c r="B1437">
        <v>351.88563972385498</v>
      </c>
      <c r="C1437">
        <v>333.14534088786701</v>
      </c>
      <c r="D1437">
        <v>344.29705765753801</v>
      </c>
      <c r="E1437">
        <v>346.05249212045197</v>
      </c>
      <c r="F1437">
        <v>336.18200636216602</v>
      </c>
      <c r="G1437">
        <v>358.99765922443902</v>
      </c>
      <c r="H1437">
        <v>341.778683619368</v>
      </c>
      <c r="I1437">
        <v>350.660968787493</v>
      </c>
      <c r="J1437">
        <v>334.48301012550502</v>
      </c>
      <c r="K1437">
        <v>339.353302280479</v>
      </c>
      <c r="L1437">
        <v>336.95364931392402</v>
      </c>
      <c r="M1437">
        <v>350.75472676169397</v>
      </c>
      <c r="N1437">
        <v>341.67810144182602</v>
      </c>
      <c r="O1437">
        <v>331.22647670644699</v>
      </c>
      <c r="P1437">
        <v>342.73557742644402</v>
      </c>
      <c r="Q1437">
        <v>341.45884635811097</v>
      </c>
      <c r="R1437">
        <v>350.01742478663402</v>
      </c>
      <c r="S1437">
        <v>336.210056794075</v>
      </c>
      <c r="T1437">
        <v>345.561563809554</v>
      </c>
      <c r="U1437">
        <v>341.62285360709899</v>
      </c>
      <c r="V1437">
        <v>328.620181908831</v>
      </c>
      <c r="W1437">
        <v>343.02689032075602</v>
      </c>
      <c r="X1437">
        <v>343.60997536986798</v>
      </c>
      <c r="Y1437">
        <v>341.51273099145499</v>
      </c>
      <c r="Z1437">
        <v>336.26333857786102</v>
      </c>
      <c r="AA1437">
        <v>337.63010348602501</v>
      </c>
      <c r="AB1437">
        <v>342.09067402801298</v>
      </c>
      <c r="AC1437">
        <v>346.08166279804402</v>
      </c>
      <c r="AD1437">
        <v>352.73633941029101</v>
      </c>
      <c r="AE1437">
        <v>352.83328893127202</v>
      </c>
      <c r="AF1437">
        <v>345.011656136657</v>
      </c>
      <c r="AG1437">
        <v>363.52691945931701</v>
      </c>
      <c r="AH1437">
        <v>353.85612700605799</v>
      </c>
      <c r="AI1437">
        <v>353.74293751010299</v>
      </c>
      <c r="AJ1437">
        <v>358.848350732619</v>
      </c>
      <c r="AK1437">
        <v>363.29779875803001</v>
      </c>
      <c r="AL1437">
        <v>366.77013265378798</v>
      </c>
      <c r="AM1437">
        <v>347.878732880342</v>
      </c>
      <c r="AN1437">
        <v>370.67932828419998</v>
      </c>
      <c r="AO1437">
        <v>397.37212077340098</v>
      </c>
      <c r="AP1437">
        <v>479.012822348258</v>
      </c>
      <c r="AQ1437">
        <v>594.57021093614298</v>
      </c>
      <c r="AR1437">
        <v>550.46086419571202</v>
      </c>
      <c r="AS1437">
        <v>483.21422188701899</v>
      </c>
      <c r="AT1437">
        <v>434.93520653714103</v>
      </c>
      <c r="AU1437">
        <v>442.44325016018701</v>
      </c>
      <c r="AV1437">
        <v>458.84758741395598</v>
      </c>
      <c r="AW1437">
        <v>474.59308772645301</v>
      </c>
      <c r="AX1437">
        <v>432.92229838742497</v>
      </c>
      <c r="AY1437">
        <v>367.59899255115403</v>
      </c>
      <c r="AZ1437">
        <v>362.60518154130801</v>
      </c>
      <c r="BA1437">
        <v>364.41161423852901</v>
      </c>
      <c r="BB1437">
        <v>348.14287194593999</v>
      </c>
      <c r="BC1437">
        <v>353.25629720750402</v>
      </c>
      <c r="BD1437">
        <v>351.40878986806598</v>
      </c>
      <c r="BE1437">
        <v>342.31253268132298</v>
      </c>
      <c r="BF1437">
        <v>333.615590557519</v>
      </c>
      <c r="BG1437">
        <v>348.80877941286298</v>
      </c>
      <c r="BH1437">
        <v>343.48830177800897</v>
      </c>
      <c r="BI1437">
        <v>343.54347212374103</v>
      </c>
      <c r="BJ1437">
        <v>331.29257823877401</v>
      </c>
      <c r="BK1437">
        <v>342.52819052908001</v>
      </c>
      <c r="BL1437">
        <v>338.51169357965603</v>
      </c>
      <c r="BM1437">
        <v>337.799261289448</v>
      </c>
      <c r="BN1437">
        <v>335.207241731946</v>
      </c>
      <c r="BO1437">
        <v>335.22442318714502</v>
      </c>
      <c r="BP1437">
        <v>340.92651203110103</v>
      </c>
      <c r="BQ1437">
        <v>348.38358756893001</v>
      </c>
      <c r="BR1437">
        <v>338.15978143125602</v>
      </c>
      <c r="BS1437">
        <v>342.21315008157802</v>
      </c>
      <c r="BT1437">
        <v>346.38516641773998</v>
      </c>
      <c r="BU1437">
        <v>343.42458699783703</v>
      </c>
      <c r="BV1437">
        <v>344.53647175996002</v>
      </c>
      <c r="BW1437">
        <v>355.07302086192601</v>
      </c>
      <c r="BX1437">
        <v>350.05146295325</v>
      </c>
      <c r="BY1437">
        <v>344.84440369600202</v>
      </c>
      <c r="BZ1437">
        <v>345.18905039692601</v>
      </c>
      <c r="CA1437">
        <v>350.03765518990701</v>
      </c>
      <c r="CB1437">
        <v>347.96606640148201</v>
      </c>
      <c r="CC1437">
        <v>364.57261326483803</v>
      </c>
      <c r="CD1437">
        <v>349.31107920737202</v>
      </c>
    </row>
    <row r="1438" spans="1:82" x14ac:dyDescent="0.25">
      <c r="A1438">
        <v>345.10013351134802</v>
      </c>
      <c r="B1438">
        <v>348.41573529402899</v>
      </c>
      <c r="C1438">
        <v>337.43675328120599</v>
      </c>
      <c r="D1438">
        <v>349.59189101076799</v>
      </c>
      <c r="E1438">
        <v>348.39943660634498</v>
      </c>
      <c r="F1438">
        <v>336.29707007867199</v>
      </c>
      <c r="G1438">
        <v>354.78650917408498</v>
      </c>
      <c r="H1438">
        <v>340.059214721665</v>
      </c>
      <c r="I1438">
        <v>350.21239277006902</v>
      </c>
      <c r="J1438">
        <v>331.96335806719901</v>
      </c>
      <c r="K1438">
        <v>340.41959579136198</v>
      </c>
      <c r="L1438">
        <v>340.07760068759501</v>
      </c>
      <c r="M1438">
        <v>348.187208050013</v>
      </c>
      <c r="N1438">
        <v>339.08465096485799</v>
      </c>
      <c r="O1438">
        <v>331.37659106243899</v>
      </c>
      <c r="P1438">
        <v>337.95322897364701</v>
      </c>
      <c r="Q1438">
        <v>343.04048116114001</v>
      </c>
      <c r="R1438">
        <v>346.19759800795299</v>
      </c>
      <c r="S1438">
        <v>339.27695378064402</v>
      </c>
      <c r="T1438">
        <v>339.201114167414</v>
      </c>
      <c r="U1438">
        <v>344.75021346199998</v>
      </c>
      <c r="V1438">
        <v>334.07342851084002</v>
      </c>
      <c r="W1438">
        <v>347.49685383672602</v>
      </c>
      <c r="X1438">
        <v>341.795765636515</v>
      </c>
      <c r="Y1438">
        <v>338.971867478457</v>
      </c>
      <c r="Z1438">
        <v>339.27475769406902</v>
      </c>
      <c r="AA1438">
        <v>335.590352124422</v>
      </c>
      <c r="AB1438">
        <v>348.19804510750498</v>
      </c>
      <c r="AC1438">
        <v>346.695207545627</v>
      </c>
      <c r="AD1438">
        <v>353.26939014990501</v>
      </c>
      <c r="AE1438">
        <v>349.94735002184501</v>
      </c>
      <c r="AF1438">
        <v>345.987047645958</v>
      </c>
      <c r="AG1438">
        <v>362.62009225276302</v>
      </c>
      <c r="AH1438">
        <v>355.94705141744799</v>
      </c>
      <c r="AI1438">
        <v>356.15465551872899</v>
      </c>
      <c r="AJ1438">
        <v>357.12389691509298</v>
      </c>
      <c r="AK1438">
        <v>358.24748299010798</v>
      </c>
      <c r="AL1438">
        <v>358.03838107047102</v>
      </c>
      <c r="AM1438">
        <v>343.776893528941</v>
      </c>
      <c r="AN1438">
        <v>377.11101219380902</v>
      </c>
      <c r="AO1438">
        <v>405.07584796031199</v>
      </c>
      <c r="AP1438">
        <v>488.157506907423</v>
      </c>
      <c r="AQ1438">
        <v>599.31058307153103</v>
      </c>
      <c r="AR1438">
        <v>546.97484543502196</v>
      </c>
      <c r="AS1438">
        <v>477.85893249528101</v>
      </c>
      <c r="AT1438">
        <v>433.75763368755599</v>
      </c>
      <c r="AU1438">
        <v>442.318085243638</v>
      </c>
      <c r="AV1438">
        <v>459.81368177433501</v>
      </c>
      <c r="AW1438">
        <v>462.63504035062601</v>
      </c>
      <c r="AX1438">
        <v>431.00945302215803</v>
      </c>
      <c r="AY1438">
        <v>364.27963059795798</v>
      </c>
      <c r="AZ1438">
        <v>365.11773832108702</v>
      </c>
      <c r="BA1438">
        <v>367.99301886644002</v>
      </c>
      <c r="BB1438">
        <v>348.23829359404698</v>
      </c>
      <c r="BC1438">
        <v>350.60359908001999</v>
      </c>
      <c r="BD1438">
        <v>350.12285281059502</v>
      </c>
      <c r="BE1438">
        <v>343.06307209422101</v>
      </c>
      <c r="BF1438">
        <v>335.26158286618897</v>
      </c>
      <c r="BG1438">
        <v>349.42567283558702</v>
      </c>
      <c r="BH1438">
        <v>342.17836915444701</v>
      </c>
      <c r="BI1438">
        <v>341.52613615749698</v>
      </c>
      <c r="BJ1438">
        <v>333.20834158357098</v>
      </c>
      <c r="BK1438">
        <v>338.42093480919101</v>
      </c>
      <c r="BL1438">
        <v>338.06215525933698</v>
      </c>
      <c r="BM1438">
        <v>341.08273803159</v>
      </c>
      <c r="BN1438">
        <v>335.22153720342197</v>
      </c>
      <c r="BO1438">
        <v>337.84112314406002</v>
      </c>
      <c r="BP1438">
        <v>343.72518686269399</v>
      </c>
      <c r="BQ1438">
        <v>351.16232503981797</v>
      </c>
      <c r="BR1438">
        <v>332.41774805336399</v>
      </c>
      <c r="BS1438">
        <v>342.94873634464898</v>
      </c>
      <c r="BT1438">
        <v>344.13180432174602</v>
      </c>
      <c r="BU1438">
        <v>340.02693254586598</v>
      </c>
      <c r="BV1438">
        <v>344.30258426300202</v>
      </c>
      <c r="BW1438">
        <v>352.24398081813302</v>
      </c>
      <c r="BX1438">
        <v>352.53563359903899</v>
      </c>
      <c r="BY1438">
        <v>349.083253612173</v>
      </c>
      <c r="BZ1438">
        <v>349.02432340199999</v>
      </c>
      <c r="CA1438">
        <v>346.88278877159701</v>
      </c>
      <c r="CB1438">
        <v>346.37409240849303</v>
      </c>
      <c r="CC1438">
        <v>368.33894021569398</v>
      </c>
      <c r="CD1438">
        <v>347.74622483439799</v>
      </c>
    </row>
    <row r="1439" spans="1:82" x14ac:dyDescent="0.25">
      <c r="A1439">
        <v>345.34045393858401</v>
      </c>
      <c r="B1439">
        <v>339.543535559237</v>
      </c>
      <c r="C1439">
        <v>336.003161648885</v>
      </c>
      <c r="D1439">
        <v>352.39600396431001</v>
      </c>
      <c r="E1439">
        <v>345.17287986784697</v>
      </c>
      <c r="F1439">
        <v>336.24055329737098</v>
      </c>
      <c r="G1439">
        <v>356.09764579345898</v>
      </c>
      <c r="H1439">
        <v>336.34931215733798</v>
      </c>
      <c r="I1439">
        <v>346.47491151713399</v>
      </c>
      <c r="J1439">
        <v>329.90321301869301</v>
      </c>
      <c r="K1439">
        <v>340.82323353710001</v>
      </c>
      <c r="L1439">
        <v>345.63452602720997</v>
      </c>
      <c r="M1439">
        <v>347.01726095906901</v>
      </c>
      <c r="N1439">
        <v>333.18713570581298</v>
      </c>
      <c r="O1439">
        <v>331.11444608290299</v>
      </c>
      <c r="P1439">
        <v>337.54403513808199</v>
      </c>
      <c r="Q1439">
        <v>341.91594777288299</v>
      </c>
      <c r="R1439">
        <v>345.81259374563399</v>
      </c>
      <c r="S1439">
        <v>339.736761623326</v>
      </c>
      <c r="T1439">
        <v>336.28948902336799</v>
      </c>
      <c r="U1439">
        <v>346.80646878667</v>
      </c>
      <c r="V1439">
        <v>339.18490595059802</v>
      </c>
      <c r="W1439">
        <v>344.86356428739299</v>
      </c>
      <c r="X1439">
        <v>338.86201353155002</v>
      </c>
      <c r="Y1439">
        <v>338.11452154164903</v>
      </c>
      <c r="Z1439">
        <v>339.99791441589798</v>
      </c>
      <c r="AA1439">
        <v>332.73102862896002</v>
      </c>
      <c r="AB1439">
        <v>353.98573656789199</v>
      </c>
      <c r="AC1439">
        <v>345.993596427184</v>
      </c>
      <c r="AD1439">
        <v>349.53212350451901</v>
      </c>
      <c r="AE1439">
        <v>347.85552162778203</v>
      </c>
      <c r="AF1439">
        <v>348.69665414458098</v>
      </c>
      <c r="AG1439">
        <v>361.223920597497</v>
      </c>
      <c r="AH1439">
        <v>356.77601453029803</v>
      </c>
      <c r="AI1439">
        <v>354.903130318504</v>
      </c>
      <c r="AJ1439">
        <v>353.56762078580101</v>
      </c>
      <c r="AK1439">
        <v>356.42694723349098</v>
      </c>
      <c r="AL1439">
        <v>354.36762421606801</v>
      </c>
      <c r="AM1439">
        <v>348.696979604582</v>
      </c>
      <c r="AN1439">
        <v>382.596836131668</v>
      </c>
      <c r="AO1439">
        <v>409.457278694308</v>
      </c>
      <c r="AP1439">
        <v>500.41288175555002</v>
      </c>
      <c r="AQ1439">
        <v>604.08588115885698</v>
      </c>
      <c r="AR1439">
        <v>541.34765763105895</v>
      </c>
      <c r="AS1439">
        <v>471.13943905571801</v>
      </c>
      <c r="AT1439">
        <v>437.06141274614799</v>
      </c>
      <c r="AU1439">
        <v>446.49717784982499</v>
      </c>
      <c r="AV1439">
        <v>465.258535671635</v>
      </c>
      <c r="AW1439">
        <v>451.53907589335802</v>
      </c>
      <c r="AX1439">
        <v>422.43648097808801</v>
      </c>
      <c r="AY1439">
        <v>362.48912160194601</v>
      </c>
      <c r="AZ1439">
        <v>366.82339015201802</v>
      </c>
      <c r="BA1439">
        <v>369.75172762830999</v>
      </c>
      <c r="BB1439">
        <v>348.76981194952498</v>
      </c>
      <c r="BC1439">
        <v>348.43647260470698</v>
      </c>
      <c r="BD1439">
        <v>346.75298202307602</v>
      </c>
      <c r="BE1439">
        <v>346.44737275872899</v>
      </c>
      <c r="BF1439">
        <v>334.72278478079102</v>
      </c>
      <c r="BG1439">
        <v>347.15424584779601</v>
      </c>
      <c r="BH1439">
        <v>341.36520260524497</v>
      </c>
      <c r="BI1439">
        <v>339.70576013717101</v>
      </c>
      <c r="BJ1439">
        <v>336.52612753848598</v>
      </c>
      <c r="BK1439">
        <v>336.53725662951302</v>
      </c>
      <c r="BL1439">
        <v>338.30672115958299</v>
      </c>
      <c r="BM1439">
        <v>339.60204167675198</v>
      </c>
      <c r="BN1439">
        <v>335.75144081853898</v>
      </c>
      <c r="BO1439">
        <v>336.17156159722299</v>
      </c>
      <c r="BP1439">
        <v>343.197725210096</v>
      </c>
      <c r="BQ1439">
        <v>352.501752577373</v>
      </c>
      <c r="BR1439">
        <v>332.24360834709</v>
      </c>
      <c r="BS1439">
        <v>343.75419216254397</v>
      </c>
      <c r="BT1439">
        <v>338.84853202204999</v>
      </c>
      <c r="BU1439">
        <v>336.572394664184</v>
      </c>
      <c r="BV1439">
        <v>345.66497541767899</v>
      </c>
      <c r="BW1439">
        <v>347.74059723221501</v>
      </c>
      <c r="BX1439">
        <v>351.33830104975198</v>
      </c>
      <c r="BY1439">
        <v>351.43081105985999</v>
      </c>
      <c r="BZ1439">
        <v>347.72011242800301</v>
      </c>
      <c r="CA1439">
        <v>347.29318163182302</v>
      </c>
      <c r="CB1439">
        <v>342.06865813469398</v>
      </c>
      <c r="CC1439">
        <v>371.08881229777802</v>
      </c>
      <c r="CD1439">
        <v>343.59158767905802</v>
      </c>
    </row>
    <row r="1440" spans="1:82" x14ac:dyDescent="0.25">
      <c r="A1440">
        <v>345.58077436582101</v>
      </c>
      <c r="B1440">
        <v>336.72103045554098</v>
      </c>
      <c r="C1440">
        <v>336.88137815960903</v>
      </c>
      <c r="D1440">
        <v>349.82895816785299</v>
      </c>
      <c r="E1440">
        <v>341.27394710136002</v>
      </c>
      <c r="F1440">
        <v>334.992100660294</v>
      </c>
      <c r="G1440">
        <v>360.80367515086601</v>
      </c>
      <c r="H1440">
        <v>332.200420925429</v>
      </c>
      <c r="I1440">
        <v>343.516149680534</v>
      </c>
      <c r="J1440">
        <v>334.06011409040099</v>
      </c>
      <c r="K1440">
        <v>341.93088233237199</v>
      </c>
      <c r="L1440">
        <v>345.35601510830401</v>
      </c>
      <c r="M1440">
        <v>346.92607100269697</v>
      </c>
      <c r="N1440">
        <v>329.171608720172</v>
      </c>
      <c r="O1440">
        <v>328.01957435629299</v>
      </c>
      <c r="P1440">
        <v>332.40793632542699</v>
      </c>
      <c r="Q1440">
        <v>340.00866262021998</v>
      </c>
      <c r="R1440">
        <v>345.55028543924499</v>
      </c>
      <c r="S1440">
        <v>341.18545318664798</v>
      </c>
      <c r="T1440">
        <v>343.67002916880898</v>
      </c>
      <c r="U1440">
        <v>345.73966181657102</v>
      </c>
      <c r="V1440">
        <v>338.05264907566698</v>
      </c>
      <c r="W1440">
        <v>345.61358268026299</v>
      </c>
      <c r="X1440">
        <v>337.08393918570903</v>
      </c>
      <c r="Y1440">
        <v>341.31407498368702</v>
      </c>
      <c r="Z1440">
        <v>339.313191959395</v>
      </c>
      <c r="AA1440">
        <v>333.71743522339</v>
      </c>
      <c r="AB1440">
        <v>359.46529943322599</v>
      </c>
      <c r="AC1440">
        <v>344.01888864490502</v>
      </c>
      <c r="AD1440">
        <v>348.30517140785298</v>
      </c>
      <c r="AE1440">
        <v>345.39629207043203</v>
      </c>
      <c r="AF1440">
        <v>353.84262401937201</v>
      </c>
      <c r="AG1440">
        <v>357.05181947760002</v>
      </c>
      <c r="AH1440">
        <v>357.74390080046601</v>
      </c>
      <c r="AI1440">
        <v>354.23517673326802</v>
      </c>
      <c r="AJ1440">
        <v>346.44565691252399</v>
      </c>
      <c r="AK1440">
        <v>358.98659758596699</v>
      </c>
      <c r="AL1440">
        <v>354.29521899305797</v>
      </c>
      <c r="AM1440">
        <v>358.95638040718399</v>
      </c>
      <c r="AN1440">
        <v>383.38992579442902</v>
      </c>
      <c r="AO1440">
        <v>406.08045121809602</v>
      </c>
      <c r="AP1440">
        <v>493.24354242880401</v>
      </c>
      <c r="AQ1440">
        <v>583.15434686924198</v>
      </c>
      <c r="AR1440">
        <v>512.23990780587599</v>
      </c>
      <c r="AS1440">
        <v>453.54581505156</v>
      </c>
      <c r="AT1440">
        <v>431.32253583306903</v>
      </c>
      <c r="AU1440">
        <v>443.01121750810898</v>
      </c>
      <c r="AV1440">
        <v>455.78039442637697</v>
      </c>
      <c r="AW1440">
        <v>433.51960579317301</v>
      </c>
      <c r="AX1440">
        <v>403.22607117695901</v>
      </c>
      <c r="AY1440">
        <v>359.94880730751402</v>
      </c>
      <c r="AZ1440">
        <v>361.50702065521199</v>
      </c>
      <c r="BA1440">
        <v>364.507122883281</v>
      </c>
      <c r="BB1440">
        <v>348.69672559669499</v>
      </c>
      <c r="BC1440">
        <v>352.75612275387999</v>
      </c>
      <c r="BD1440">
        <v>335.39862782534902</v>
      </c>
      <c r="BE1440">
        <v>347.63719409477301</v>
      </c>
      <c r="BF1440">
        <v>334.95069917352902</v>
      </c>
      <c r="BG1440">
        <v>346.78323742642903</v>
      </c>
      <c r="BH1440">
        <v>337.56988702078399</v>
      </c>
      <c r="BI1440">
        <v>342.59369543333599</v>
      </c>
      <c r="BJ1440">
        <v>342.472546996517</v>
      </c>
      <c r="BK1440">
        <v>337.78325493182598</v>
      </c>
      <c r="BL1440">
        <v>340.64523446235103</v>
      </c>
      <c r="BM1440">
        <v>337.37286662013099</v>
      </c>
      <c r="BN1440">
        <v>343.18815305911602</v>
      </c>
      <c r="BO1440">
        <v>334.96454131907302</v>
      </c>
      <c r="BP1440">
        <v>339.52211424268302</v>
      </c>
      <c r="BQ1440">
        <v>355.19576121795001</v>
      </c>
      <c r="BR1440">
        <v>330.67309121929799</v>
      </c>
      <c r="BS1440">
        <v>343.24302261307298</v>
      </c>
      <c r="BT1440">
        <v>340.611463378324</v>
      </c>
      <c r="BU1440">
        <v>340.56618117005303</v>
      </c>
      <c r="BV1440">
        <v>345.71528663759898</v>
      </c>
      <c r="BW1440">
        <v>345.70100072434599</v>
      </c>
      <c r="BX1440">
        <v>348.62836446436899</v>
      </c>
      <c r="BY1440">
        <v>350.45359672364901</v>
      </c>
      <c r="BZ1440">
        <v>344.57150270816197</v>
      </c>
      <c r="CA1440">
        <v>347.42343648682998</v>
      </c>
      <c r="CB1440">
        <v>339.76113614071801</v>
      </c>
      <c r="CC1440">
        <v>369.54142819084501</v>
      </c>
      <c r="CD1440">
        <v>346.13148080461599</v>
      </c>
    </row>
    <row r="1441" spans="1:82" x14ac:dyDescent="0.25">
      <c r="A1441">
        <v>345.821094793057</v>
      </c>
      <c r="B1441">
        <v>340.32346087638803</v>
      </c>
      <c r="C1441">
        <v>341.50899777426002</v>
      </c>
      <c r="D1441">
        <v>352.47453830056901</v>
      </c>
      <c r="E1441">
        <v>342.39820403565</v>
      </c>
      <c r="F1441">
        <v>338.05024545754401</v>
      </c>
      <c r="G1441">
        <v>356.690635546073</v>
      </c>
      <c r="H1441">
        <v>332.32393046728703</v>
      </c>
      <c r="I1441">
        <v>342.11897995717999</v>
      </c>
      <c r="J1441">
        <v>335.24521646692398</v>
      </c>
      <c r="K1441">
        <v>340.27764890896901</v>
      </c>
      <c r="L1441">
        <v>340.87662926519101</v>
      </c>
      <c r="M1441">
        <v>342.08025066608502</v>
      </c>
      <c r="N1441">
        <v>327.90564504878</v>
      </c>
      <c r="O1441">
        <v>327.57620935737498</v>
      </c>
      <c r="P1441">
        <v>332.371032336209</v>
      </c>
      <c r="Q1441">
        <v>338.31518825743098</v>
      </c>
      <c r="R1441">
        <v>340.52703066062202</v>
      </c>
      <c r="S1441">
        <v>344.88018787909499</v>
      </c>
      <c r="T1441">
        <v>346.834393763565</v>
      </c>
      <c r="U1441">
        <v>339.27108246269597</v>
      </c>
      <c r="V1441">
        <v>345.12494440713499</v>
      </c>
      <c r="W1441">
        <v>349.73450700454799</v>
      </c>
      <c r="X1441">
        <v>337.05363093031298</v>
      </c>
      <c r="Y1441">
        <v>344.27101624579802</v>
      </c>
      <c r="Z1441">
        <v>338.977927177548</v>
      </c>
      <c r="AA1441">
        <v>332.62307722114599</v>
      </c>
      <c r="AB1441">
        <v>347.19558561179701</v>
      </c>
      <c r="AC1441">
        <v>343.94905098801001</v>
      </c>
      <c r="AD1441">
        <v>354.82334424515102</v>
      </c>
      <c r="AE1441">
        <v>344.93112365201398</v>
      </c>
      <c r="AF1441">
        <v>364.14839587797098</v>
      </c>
      <c r="AG1441">
        <v>352.94750706214001</v>
      </c>
      <c r="AH1441">
        <v>356.66435600360899</v>
      </c>
      <c r="AI1441">
        <v>355.11559254138399</v>
      </c>
      <c r="AJ1441">
        <v>343.15122634822899</v>
      </c>
      <c r="AK1441">
        <v>353.47804829026802</v>
      </c>
      <c r="AL1441">
        <v>347.141517863356</v>
      </c>
      <c r="AM1441">
        <v>362.80665433990299</v>
      </c>
      <c r="AN1441">
        <v>387.60163459736998</v>
      </c>
      <c r="AO1441">
        <v>400.02351745272301</v>
      </c>
      <c r="AP1441">
        <v>483.440320805017</v>
      </c>
      <c r="AQ1441">
        <v>565.00390574466201</v>
      </c>
      <c r="AR1441">
        <v>499.94139262157603</v>
      </c>
      <c r="AS1441">
        <v>440.04048145267598</v>
      </c>
      <c r="AT1441">
        <v>424.587023595581</v>
      </c>
      <c r="AU1441">
        <v>436.96462610426101</v>
      </c>
      <c r="AV1441">
        <v>450.63639883430398</v>
      </c>
      <c r="AW1441">
        <v>426.32486518599001</v>
      </c>
      <c r="AX1441">
        <v>404.69921622125798</v>
      </c>
      <c r="AY1441">
        <v>356.23845872337102</v>
      </c>
      <c r="AZ1441">
        <v>359.28808921974797</v>
      </c>
      <c r="BA1441">
        <v>359.030852275472</v>
      </c>
      <c r="BB1441">
        <v>346.69102737771101</v>
      </c>
      <c r="BC1441">
        <v>354.44080551566799</v>
      </c>
      <c r="BD1441">
        <v>334.18636582341202</v>
      </c>
      <c r="BE1441">
        <v>345.05401952068303</v>
      </c>
      <c r="BF1441">
        <v>335.43409981843098</v>
      </c>
      <c r="BG1441">
        <v>347.95477406617698</v>
      </c>
      <c r="BH1441">
        <v>340.142066616769</v>
      </c>
      <c r="BI1441">
        <v>342.85968051300301</v>
      </c>
      <c r="BJ1441">
        <v>341.01584838938697</v>
      </c>
      <c r="BK1441">
        <v>341.77882602742602</v>
      </c>
      <c r="BL1441">
        <v>341.85731205175802</v>
      </c>
      <c r="BM1441">
        <v>337.89896521073001</v>
      </c>
      <c r="BN1441">
        <v>342.08152081972003</v>
      </c>
      <c r="BO1441">
        <v>337.28570482635701</v>
      </c>
      <c r="BP1441">
        <v>341.72097380599598</v>
      </c>
      <c r="BQ1441">
        <v>346.54337588197501</v>
      </c>
      <c r="BR1441">
        <v>334.455066944718</v>
      </c>
      <c r="BS1441">
        <v>337.279930942394</v>
      </c>
      <c r="BT1441">
        <v>346.81931422149398</v>
      </c>
      <c r="BU1441">
        <v>337.73929199650598</v>
      </c>
      <c r="BV1441">
        <v>341.25403774900701</v>
      </c>
      <c r="BW1441">
        <v>343.67037279386898</v>
      </c>
      <c r="BX1441">
        <v>349.35740514640901</v>
      </c>
      <c r="BY1441">
        <v>357.86258090277499</v>
      </c>
      <c r="BZ1441">
        <v>350.38108618705098</v>
      </c>
      <c r="CA1441">
        <v>344.00955622966399</v>
      </c>
      <c r="CB1441">
        <v>344.78782119863502</v>
      </c>
      <c r="CC1441">
        <v>371.53597663752902</v>
      </c>
      <c r="CD1441">
        <v>351.20613775120597</v>
      </c>
    </row>
    <row r="1442" spans="1:82" x14ac:dyDescent="0.25">
      <c r="A1442">
        <v>346.06141522029299</v>
      </c>
      <c r="B1442">
        <v>342.45599507936402</v>
      </c>
      <c r="C1442">
        <v>340.51670601501399</v>
      </c>
      <c r="D1442">
        <v>345.726731142971</v>
      </c>
      <c r="E1442">
        <v>343.93186316077401</v>
      </c>
      <c r="F1442">
        <v>337.60097464438701</v>
      </c>
      <c r="G1442">
        <v>348.84126001567898</v>
      </c>
      <c r="H1442">
        <v>329.07473419427902</v>
      </c>
      <c r="I1442">
        <v>340.43186402822101</v>
      </c>
      <c r="J1442">
        <v>337.29485551450398</v>
      </c>
      <c r="K1442">
        <v>339.77305127723901</v>
      </c>
      <c r="L1442">
        <v>336.33240991255701</v>
      </c>
      <c r="M1442">
        <v>342.92444291234102</v>
      </c>
      <c r="N1442">
        <v>326.72139511115398</v>
      </c>
      <c r="O1442">
        <v>326.45929294144298</v>
      </c>
      <c r="P1442">
        <v>326.37779865353298</v>
      </c>
      <c r="Q1442">
        <v>336.584856426562</v>
      </c>
      <c r="R1442">
        <v>341.12413983787297</v>
      </c>
      <c r="S1442">
        <v>351.85388977216297</v>
      </c>
      <c r="T1442">
        <v>344.99758715255899</v>
      </c>
      <c r="U1442">
        <v>339.12485594383202</v>
      </c>
      <c r="V1442">
        <v>346.17209148922302</v>
      </c>
      <c r="W1442">
        <v>353.83189571788398</v>
      </c>
      <c r="X1442">
        <v>338.12629548708998</v>
      </c>
      <c r="Y1442">
        <v>346.07479371270102</v>
      </c>
      <c r="Z1442">
        <v>339.32964567678403</v>
      </c>
      <c r="AA1442">
        <v>333.44966684361202</v>
      </c>
      <c r="AB1442">
        <v>339.72384492881599</v>
      </c>
      <c r="AC1442">
        <v>341.41951106487699</v>
      </c>
      <c r="AD1442">
        <v>355.86506940303298</v>
      </c>
      <c r="AE1442">
        <v>342.78718366444298</v>
      </c>
      <c r="AF1442">
        <v>365.52162060283098</v>
      </c>
      <c r="AG1442">
        <v>354.24477814791601</v>
      </c>
      <c r="AH1442">
        <v>358.84338581339</v>
      </c>
      <c r="AI1442">
        <v>353.73397155110001</v>
      </c>
      <c r="AJ1442">
        <v>345.95267872254698</v>
      </c>
      <c r="AK1442">
        <v>356.619908754307</v>
      </c>
      <c r="AL1442">
        <v>349.50244352293498</v>
      </c>
      <c r="AM1442">
        <v>361.41676568150098</v>
      </c>
      <c r="AN1442">
        <v>389.78460735122701</v>
      </c>
      <c r="AO1442">
        <v>411.34481610601102</v>
      </c>
      <c r="AP1442">
        <v>488.48815208522399</v>
      </c>
      <c r="AQ1442">
        <v>574.86456981274296</v>
      </c>
      <c r="AR1442">
        <v>517.97366793979404</v>
      </c>
      <c r="AS1442">
        <v>445.78811315661198</v>
      </c>
      <c r="AT1442">
        <v>425.37461407312998</v>
      </c>
      <c r="AU1442">
        <v>443.29911022861501</v>
      </c>
      <c r="AV1442">
        <v>455.72550990792098</v>
      </c>
      <c r="AW1442">
        <v>437.29939083072998</v>
      </c>
      <c r="AX1442">
        <v>409.64123477093801</v>
      </c>
      <c r="AY1442">
        <v>353.86419039945002</v>
      </c>
      <c r="AZ1442">
        <v>359.61467216590398</v>
      </c>
      <c r="BA1442">
        <v>357.80983093734602</v>
      </c>
      <c r="BB1442">
        <v>345.13881380074901</v>
      </c>
      <c r="BC1442">
        <v>355.64434110702803</v>
      </c>
      <c r="BD1442">
        <v>333.681761481904</v>
      </c>
      <c r="BE1442">
        <v>343.96813498773099</v>
      </c>
      <c r="BF1442">
        <v>337.32266429358202</v>
      </c>
      <c r="BG1442">
        <v>346.56500349577601</v>
      </c>
      <c r="BH1442">
        <v>336.79806261728601</v>
      </c>
      <c r="BI1442">
        <v>343.50742599042502</v>
      </c>
      <c r="BJ1442">
        <v>335.803032848675</v>
      </c>
      <c r="BK1442">
        <v>340.90477420805399</v>
      </c>
      <c r="BL1442">
        <v>342.49306275713798</v>
      </c>
      <c r="BM1442">
        <v>340.171635397822</v>
      </c>
      <c r="BN1442">
        <v>343.05583668905001</v>
      </c>
      <c r="BO1442">
        <v>337.958451386256</v>
      </c>
      <c r="BP1442">
        <v>340.76883231836899</v>
      </c>
      <c r="BQ1442">
        <v>342.93190983506003</v>
      </c>
      <c r="BR1442">
        <v>329.809360358775</v>
      </c>
      <c r="BS1442">
        <v>337.21404194706201</v>
      </c>
      <c r="BT1442">
        <v>348.51198643753901</v>
      </c>
      <c r="BU1442">
        <v>333.84355244979099</v>
      </c>
      <c r="BV1442">
        <v>340.68801817052702</v>
      </c>
      <c r="BW1442">
        <v>338.39100760367398</v>
      </c>
      <c r="BX1442">
        <v>354.07856939885198</v>
      </c>
      <c r="BY1442">
        <v>358.501632752359</v>
      </c>
      <c r="BZ1442">
        <v>344.33166067286299</v>
      </c>
      <c r="CA1442">
        <v>340.47682050272402</v>
      </c>
      <c r="CB1442">
        <v>350.63081919078797</v>
      </c>
      <c r="CC1442">
        <v>367.70557358494199</v>
      </c>
      <c r="CD1442">
        <v>357.42679635418898</v>
      </c>
    </row>
    <row r="1443" spans="1:82" x14ac:dyDescent="0.25">
      <c r="A1443">
        <v>346.30173564752999</v>
      </c>
      <c r="B1443">
        <v>338.22866580750002</v>
      </c>
      <c r="C1443">
        <v>340.101153279063</v>
      </c>
      <c r="D1443">
        <v>342.00320937039498</v>
      </c>
      <c r="E1443">
        <v>340.92321186088401</v>
      </c>
      <c r="F1443">
        <v>338.60399488884298</v>
      </c>
      <c r="G1443">
        <v>341.72362911261098</v>
      </c>
      <c r="H1443">
        <v>326.16118692112798</v>
      </c>
      <c r="I1443">
        <v>336.97383216335402</v>
      </c>
      <c r="J1443">
        <v>338.31270126500698</v>
      </c>
      <c r="K1443">
        <v>342.761569144063</v>
      </c>
      <c r="L1443">
        <v>331.95491636147602</v>
      </c>
      <c r="M1443">
        <v>342.24931669971897</v>
      </c>
      <c r="N1443">
        <v>329.56140250206403</v>
      </c>
      <c r="O1443">
        <v>331.31418506546697</v>
      </c>
      <c r="P1443">
        <v>333.210513083124</v>
      </c>
      <c r="Q1443">
        <v>336.77119879389801</v>
      </c>
      <c r="R1443">
        <v>341.40498138332703</v>
      </c>
      <c r="S1443">
        <v>351.25276248128603</v>
      </c>
      <c r="T1443">
        <v>344.81343461986398</v>
      </c>
      <c r="U1443">
        <v>334.57843122308901</v>
      </c>
      <c r="V1443">
        <v>347.41171001482002</v>
      </c>
      <c r="W1443">
        <v>349.78095945119901</v>
      </c>
      <c r="X1443">
        <v>338.80496351574698</v>
      </c>
      <c r="Y1443">
        <v>344.29639884744603</v>
      </c>
      <c r="Z1443">
        <v>340.24194843492103</v>
      </c>
      <c r="AA1443">
        <v>333.813956530052</v>
      </c>
      <c r="AB1443">
        <v>338.88457347427402</v>
      </c>
      <c r="AC1443">
        <v>345.17274018480799</v>
      </c>
      <c r="AD1443">
        <v>353.81924169105298</v>
      </c>
      <c r="AE1443">
        <v>347.22773217432001</v>
      </c>
      <c r="AF1443">
        <v>365.15527954472401</v>
      </c>
      <c r="AG1443">
        <v>355.56322830673201</v>
      </c>
      <c r="AH1443">
        <v>356.51174859361703</v>
      </c>
      <c r="AI1443">
        <v>349.30227756964302</v>
      </c>
      <c r="AJ1443">
        <v>349.06455534658897</v>
      </c>
      <c r="AK1443">
        <v>358.53193202975399</v>
      </c>
      <c r="AL1443">
        <v>351.832989552112</v>
      </c>
      <c r="AM1443">
        <v>369.15398777988202</v>
      </c>
      <c r="AN1443">
        <v>387.906671771844</v>
      </c>
      <c r="AO1443">
        <v>426.92810293284202</v>
      </c>
      <c r="AP1443">
        <v>507.76292276922101</v>
      </c>
      <c r="AQ1443">
        <v>592.48956580145</v>
      </c>
      <c r="AR1443">
        <v>527.26477864232004</v>
      </c>
      <c r="AS1443">
        <v>451.25628545153802</v>
      </c>
      <c r="AT1443">
        <v>432.95835215108701</v>
      </c>
      <c r="AU1443">
        <v>451.71605375024899</v>
      </c>
      <c r="AV1443">
        <v>457.575078326099</v>
      </c>
      <c r="AW1443">
        <v>447.01639821198802</v>
      </c>
      <c r="AX1443">
        <v>406.77597248476599</v>
      </c>
      <c r="AY1443">
        <v>360.213962019375</v>
      </c>
      <c r="AZ1443">
        <v>353.29611316765101</v>
      </c>
      <c r="BA1443">
        <v>354.74439350490599</v>
      </c>
      <c r="BB1443">
        <v>344.38187850410901</v>
      </c>
      <c r="BC1443">
        <v>359.39437839098599</v>
      </c>
      <c r="BD1443">
        <v>331.85944225087098</v>
      </c>
      <c r="BE1443">
        <v>344.12100219584102</v>
      </c>
      <c r="BF1443">
        <v>340.28940674777999</v>
      </c>
      <c r="BG1443">
        <v>342.82931190117102</v>
      </c>
      <c r="BH1443">
        <v>338.25933589519599</v>
      </c>
      <c r="BI1443">
        <v>343.72825072370699</v>
      </c>
      <c r="BJ1443">
        <v>334.96214847828998</v>
      </c>
      <c r="BK1443">
        <v>345.79333551073398</v>
      </c>
      <c r="BL1443">
        <v>344.95044067530898</v>
      </c>
      <c r="BM1443">
        <v>334.26787954985701</v>
      </c>
      <c r="BN1443">
        <v>345.30462788847802</v>
      </c>
      <c r="BO1443">
        <v>332.98419178820399</v>
      </c>
      <c r="BP1443">
        <v>339.29880204657201</v>
      </c>
      <c r="BQ1443">
        <v>340.27950013796402</v>
      </c>
      <c r="BR1443">
        <v>341.089251904484</v>
      </c>
      <c r="BS1443">
        <v>336.12434432906798</v>
      </c>
      <c r="BT1443">
        <v>343.20982312630599</v>
      </c>
      <c r="BU1443">
        <v>331.77166667506299</v>
      </c>
      <c r="BV1443">
        <v>341.24281300036102</v>
      </c>
      <c r="BW1443">
        <v>336.03047489217198</v>
      </c>
      <c r="BX1443">
        <v>351.41404815787598</v>
      </c>
      <c r="BY1443">
        <v>353.56620248247202</v>
      </c>
      <c r="BZ1443">
        <v>340.12786518778103</v>
      </c>
      <c r="CA1443">
        <v>346.25155309461798</v>
      </c>
      <c r="CB1443">
        <v>352.18887415579798</v>
      </c>
      <c r="CC1443">
        <v>363.63687255857701</v>
      </c>
      <c r="CD1443">
        <v>351.04737078435198</v>
      </c>
    </row>
    <row r="1444" spans="1:82" x14ac:dyDescent="0.25">
      <c r="A1444">
        <v>346.54205607476598</v>
      </c>
      <c r="B1444">
        <v>339.67355303464802</v>
      </c>
      <c r="C1444">
        <v>342.29071876577001</v>
      </c>
      <c r="D1444">
        <v>340.582031717598</v>
      </c>
      <c r="E1444">
        <v>338.38244365004402</v>
      </c>
      <c r="F1444">
        <v>341.34754726114102</v>
      </c>
      <c r="G1444">
        <v>339.98635258917602</v>
      </c>
      <c r="H1444">
        <v>325.14365688868401</v>
      </c>
      <c r="I1444">
        <v>334.48241140950898</v>
      </c>
      <c r="J1444">
        <v>340.23517709941098</v>
      </c>
      <c r="K1444">
        <v>342.387965471413</v>
      </c>
      <c r="L1444">
        <v>330.60067520518697</v>
      </c>
      <c r="M1444">
        <v>348.004453723111</v>
      </c>
      <c r="N1444">
        <v>333.60733066098999</v>
      </c>
      <c r="O1444">
        <v>335.41137751091799</v>
      </c>
      <c r="P1444">
        <v>339.25640405051797</v>
      </c>
      <c r="Q1444">
        <v>337.74580210136799</v>
      </c>
      <c r="R1444">
        <v>341.07031539146601</v>
      </c>
      <c r="S1444">
        <v>351.14545669009698</v>
      </c>
      <c r="T1444">
        <v>347.67178995445698</v>
      </c>
      <c r="U1444">
        <v>331.59345496724001</v>
      </c>
      <c r="V1444">
        <v>344.320724326988</v>
      </c>
      <c r="W1444">
        <v>346.84860480397498</v>
      </c>
      <c r="X1444">
        <v>337.72041277398102</v>
      </c>
      <c r="Y1444">
        <v>344.62476990761201</v>
      </c>
      <c r="Z1444">
        <v>340.17161022400802</v>
      </c>
      <c r="AA1444">
        <v>332.91860594398099</v>
      </c>
      <c r="AB1444">
        <v>336.32116294509098</v>
      </c>
      <c r="AC1444">
        <v>345.38152131926802</v>
      </c>
      <c r="AD1444">
        <v>351.456787307713</v>
      </c>
      <c r="AE1444">
        <v>352.341371660844</v>
      </c>
      <c r="AF1444">
        <v>364.62821302192702</v>
      </c>
      <c r="AG1444">
        <v>354.41762790802301</v>
      </c>
      <c r="AH1444">
        <v>354.29227643138501</v>
      </c>
      <c r="AI1444">
        <v>351.9101835642</v>
      </c>
      <c r="AJ1444">
        <v>354.92573219285902</v>
      </c>
      <c r="AK1444">
        <v>362.413283099892</v>
      </c>
      <c r="AL1444">
        <v>353.83429349125498</v>
      </c>
      <c r="AM1444">
        <v>375.33581991577501</v>
      </c>
      <c r="AN1444">
        <v>388.74733817255901</v>
      </c>
      <c r="AO1444">
        <v>430.42973576292002</v>
      </c>
      <c r="AP1444">
        <v>512.75339111614801</v>
      </c>
      <c r="AQ1444">
        <v>591.21809022405</v>
      </c>
      <c r="AR1444">
        <v>520.53095696565504</v>
      </c>
      <c r="AS1444">
        <v>446.99848678072198</v>
      </c>
      <c r="AT1444">
        <v>433.760042316522</v>
      </c>
      <c r="AU1444">
        <v>452.41497929123602</v>
      </c>
      <c r="AV1444">
        <v>449.53911936288</v>
      </c>
      <c r="AW1444">
        <v>445.39207735106697</v>
      </c>
      <c r="AX1444">
        <v>403.561014902024</v>
      </c>
      <c r="AY1444">
        <v>363.56484152729502</v>
      </c>
      <c r="AZ1444">
        <v>350.67500303558302</v>
      </c>
      <c r="BA1444">
        <v>353.41242795614198</v>
      </c>
      <c r="BB1444">
        <v>346.74328502636502</v>
      </c>
      <c r="BC1444">
        <v>361.88453849828699</v>
      </c>
      <c r="BD1444">
        <v>331.56360421618501</v>
      </c>
      <c r="BE1444">
        <v>342.33204338895899</v>
      </c>
      <c r="BF1444">
        <v>342.92164826630199</v>
      </c>
      <c r="BG1444">
        <v>340.864485533064</v>
      </c>
      <c r="BH1444">
        <v>337.30481631941899</v>
      </c>
      <c r="BI1444">
        <v>342.72233351300798</v>
      </c>
      <c r="BJ1444">
        <v>335.40327007988299</v>
      </c>
      <c r="BK1444">
        <v>350.49250315717597</v>
      </c>
      <c r="BL1444">
        <v>349.13927959096299</v>
      </c>
      <c r="BM1444">
        <v>336.44654065701798</v>
      </c>
      <c r="BN1444">
        <v>347.24563183469502</v>
      </c>
      <c r="BO1444">
        <v>331.576024075975</v>
      </c>
      <c r="BP1444">
        <v>337.96317848198697</v>
      </c>
      <c r="BQ1444">
        <v>338.044660170334</v>
      </c>
      <c r="BR1444">
        <v>341.86752624492698</v>
      </c>
      <c r="BS1444">
        <v>334.02694950277299</v>
      </c>
      <c r="BT1444">
        <v>342.92666033862599</v>
      </c>
      <c r="BU1444">
        <v>329.69613325791403</v>
      </c>
      <c r="BV1444">
        <v>342.47829986172701</v>
      </c>
      <c r="BW1444">
        <v>334.060988192938</v>
      </c>
      <c r="BX1444">
        <v>352.23920205248498</v>
      </c>
      <c r="BY1444">
        <v>351.58497469428403</v>
      </c>
      <c r="BZ1444">
        <v>340.83782280909298</v>
      </c>
      <c r="CA1444">
        <v>351.092192635944</v>
      </c>
      <c r="CB1444">
        <v>355.107843688196</v>
      </c>
      <c r="CC1444">
        <v>361.97283714010399</v>
      </c>
      <c r="CD1444">
        <v>349.08200047345599</v>
      </c>
    </row>
    <row r="1445" spans="1:82" x14ac:dyDescent="0.25">
      <c r="A1445">
        <v>346.78237650200202</v>
      </c>
      <c r="B1445">
        <v>344.54683114911199</v>
      </c>
      <c r="C1445">
        <v>343.497524013977</v>
      </c>
      <c r="D1445">
        <v>340.59551803839798</v>
      </c>
      <c r="E1445">
        <v>337.36617028294398</v>
      </c>
      <c r="F1445">
        <v>345.27751789499303</v>
      </c>
      <c r="G1445">
        <v>341.63765167314301</v>
      </c>
      <c r="H1445">
        <v>325.91683002362299</v>
      </c>
      <c r="I1445">
        <v>332.78516112881903</v>
      </c>
      <c r="J1445">
        <v>342.560004404219</v>
      </c>
      <c r="K1445">
        <v>338.34653695285999</v>
      </c>
      <c r="L1445">
        <v>331.55838642127901</v>
      </c>
      <c r="M1445">
        <v>357.15711264621899</v>
      </c>
      <c r="N1445">
        <v>338.32066886983102</v>
      </c>
      <c r="O1445">
        <v>336.52362011815501</v>
      </c>
      <c r="P1445">
        <v>344.49295744501302</v>
      </c>
      <c r="Q1445">
        <v>338.01528367076997</v>
      </c>
      <c r="R1445">
        <v>341.43121679536398</v>
      </c>
      <c r="S1445">
        <v>352.69428705156002</v>
      </c>
      <c r="T1445">
        <v>348.72897751867202</v>
      </c>
      <c r="U1445">
        <v>329.57715614382101</v>
      </c>
      <c r="V1445">
        <v>340.74453363640703</v>
      </c>
      <c r="W1445">
        <v>345.411975030473</v>
      </c>
      <c r="X1445">
        <v>337.405870091265</v>
      </c>
      <c r="Y1445">
        <v>345.16356567800102</v>
      </c>
      <c r="Z1445">
        <v>340.25668950343697</v>
      </c>
      <c r="AA1445">
        <v>332.42318471734598</v>
      </c>
      <c r="AB1445">
        <v>328.75864833981302</v>
      </c>
      <c r="AC1445">
        <v>342.109006607033</v>
      </c>
      <c r="AD1445">
        <v>348.22729343273102</v>
      </c>
      <c r="AE1445">
        <v>356.27083527980898</v>
      </c>
      <c r="AF1445">
        <v>362.891048325165</v>
      </c>
      <c r="AG1445">
        <v>351.481094564655</v>
      </c>
      <c r="AH1445">
        <v>350.40178354415599</v>
      </c>
      <c r="AI1445">
        <v>356.794016718634</v>
      </c>
      <c r="AJ1445">
        <v>363.683310367128</v>
      </c>
      <c r="AK1445">
        <v>365.506785324585</v>
      </c>
      <c r="AL1445">
        <v>355.934886505392</v>
      </c>
      <c r="AM1445">
        <v>376.47604952106099</v>
      </c>
      <c r="AN1445">
        <v>391.22018094453</v>
      </c>
      <c r="AO1445">
        <v>421.59594532302498</v>
      </c>
      <c r="AP1445">
        <v>494.88748953489198</v>
      </c>
      <c r="AQ1445">
        <v>563.14729478489198</v>
      </c>
      <c r="AR1445">
        <v>497.75293988785103</v>
      </c>
      <c r="AS1445">
        <v>433.09382263988402</v>
      </c>
      <c r="AT1445">
        <v>425.08061818309801</v>
      </c>
      <c r="AU1445">
        <v>442.443410803017</v>
      </c>
      <c r="AV1445">
        <v>429.76173181448701</v>
      </c>
      <c r="AW1445">
        <v>431.08656835198798</v>
      </c>
      <c r="AX1445">
        <v>401.86154449595603</v>
      </c>
      <c r="AY1445">
        <v>363.26674608453197</v>
      </c>
      <c r="AZ1445">
        <v>352.61854501295301</v>
      </c>
      <c r="BA1445">
        <v>352.94913572561398</v>
      </c>
      <c r="BB1445">
        <v>351.57526668863801</v>
      </c>
      <c r="BC1445">
        <v>362.83729939463302</v>
      </c>
      <c r="BD1445">
        <v>337.106791326684</v>
      </c>
      <c r="BE1445">
        <v>336.35048028495402</v>
      </c>
      <c r="BF1445">
        <v>343.68739041852598</v>
      </c>
      <c r="BG1445">
        <v>340.63595587357503</v>
      </c>
      <c r="BH1445">
        <v>335.28876069174498</v>
      </c>
      <c r="BI1445">
        <v>341.089702504858</v>
      </c>
      <c r="BJ1445">
        <v>335.787026898031</v>
      </c>
      <c r="BK1445">
        <v>352.92752748248103</v>
      </c>
      <c r="BL1445">
        <v>353.31342963913397</v>
      </c>
      <c r="BM1445">
        <v>345.27749910457101</v>
      </c>
      <c r="BN1445">
        <v>346.34212623398599</v>
      </c>
      <c r="BO1445">
        <v>334.04510581802998</v>
      </c>
      <c r="BP1445">
        <v>337.14288093875803</v>
      </c>
      <c r="BQ1445">
        <v>338.16051249895798</v>
      </c>
      <c r="BR1445">
        <v>333.326189795071</v>
      </c>
      <c r="BS1445">
        <v>331.59391965005199</v>
      </c>
      <c r="BT1445">
        <v>345.69206763121798</v>
      </c>
      <c r="BU1445">
        <v>329.24363978022802</v>
      </c>
      <c r="BV1445">
        <v>343.96528269839001</v>
      </c>
      <c r="BW1445">
        <v>333.97923327416203</v>
      </c>
      <c r="BX1445">
        <v>354.914242456056</v>
      </c>
      <c r="BY1445">
        <v>354.936572647503</v>
      </c>
      <c r="BZ1445">
        <v>346.47606895889299</v>
      </c>
      <c r="CA1445">
        <v>354.15668048053999</v>
      </c>
      <c r="CB1445">
        <v>359.16559813069</v>
      </c>
      <c r="CC1445">
        <v>362.204750304534</v>
      </c>
      <c r="CD1445">
        <v>351.32924332818101</v>
      </c>
    </row>
    <row r="1446" spans="1:82" x14ac:dyDescent="0.25">
      <c r="A1446">
        <v>347.02269692923898</v>
      </c>
      <c r="B1446">
        <v>343.17670311623402</v>
      </c>
      <c r="C1446">
        <v>338.925270514499</v>
      </c>
      <c r="D1446">
        <v>341.49592852533101</v>
      </c>
      <c r="E1446">
        <v>340.38706058751899</v>
      </c>
      <c r="F1446">
        <v>347.09155580484799</v>
      </c>
      <c r="G1446">
        <v>338.49463555466798</v>
      </c>
      <c r="H1446">
        <v>328.17934281711899</v>
      </c>
      <c r="I1446">
        <v>332.61639438139099</v>
      </c>
      <c r="J1446">
        <v>342.15516539556103</v>
      </c>
      <c r="K1446">
        <v>335.30897071576402</v>
      </c>
      <c r="L1446">
        <v>329.46476578069002</v>
      </c>
      <c r="M1446">
        <v>353.51132958529502</v>
      </c>
      <c r="N1446">
        <v>344.65168539562097</v>
      </c>
      <c r="O1446">
        <v>335.83216343150201</v>
      </c>
      <c r="P1446">
        <v>351.645249503625</v>
      </c>
      <c r="Q1446">
        <v>336.43329854676398</v>
      </c>
      <c r="R1446">
        <v>342.37101088776598</v>
      </c>
      <c r="S1446">
        <v>351.82924186476498</v>
      </c>
      <c r="T1446">
        <v>340.77641290936202</v>
      </c>
      <c r="U1446">
        <v>329.14317624966202</v>
      </c>
      <c r="V1446">
        <v>342.87190219703501</v>
      </c>
      <c r="W1446">
        <v>344.13405652934603</v>
      </c>
      <c r="X1446">
        <v>338.665341693534</v>
      </c>
      <c r="Y1446">
        <v>339.47463298115798</v>
      </c>
      <c r="Z1446">
        <v>341.70116796329398</v>
      </c>
      <c r="AA1446">
        <v>336.44990729800401</v>
      </c>
      <c r="AB1446">
        <v>323.19671234643698</v>
      </c>
      <c r="AC1446">
        <v>348.41361658682899</v>
      </c>
      <c r="AD1446">
        <v>344.010667871181</v>
      </c>
      <c r="AE1446">
        <v>355.05281076229898</v>
      </c>
      <c r="AF1446">
        <v>356.35210294270001</v>
      </c>
      <c r="AG1446">
        <v>351.89865687037502</v>
      </c>
      <c r="AH1446">
        <v>344.13227432063098</v>
      </c>
      <c r="AI1446">
        <v>352.70130613047701</v>
      </c>
      <c r="AJ1446">
        <v>372.32809812446197</v>
      </c>
      <c r="AK1446">
        <v>359.78713024624699</v>
      </c>
      <c r="AL1446">
        <v>353.82955123057701</v>
      </c>
      <c r="AM1446">
        <v>369.58031824032503</v>
      </c>
      <c r="AN1446">
        <v>390.56301981639598</v>
      </c>
      <c r="AO1446">
        <v>418.98643206364198</v>
      </c>
      <c r="AP1446">
        <v>481.29935291207198</v>
      </c>
      <c r="AQ1446">
        <v>545.77612590743604</v>
      </c>
      <c r="AR1446">
        <v>484.54308756629899</v>
      </c>
      <c r="AS1446">
        <v>423.53011394378501</v>
      </c>
      <c r="AT1446">
        <v>418.55991968529798</v>
      </c>
      <c r="AU1446">
        <v>428.79319758344297</v>
      </c>
      <c r="AV1446">
        <v>416.22310806858201</v>
      </c>
      <c r="AW1446">
        <v>425.78074086354502</v>
      </c>
      <c r="AX1446">
        <v>403.480066606675</v>
      </c>
      <c r="AY1446">
        <v>363.89205207531103</v>
      </c>
      <c r="AZ1446">
        <v>355.98342569742698</v>
      </c>
      <c r="BA1446">
        <v>352.837423453192</v>
      </c>
      <c r="BB1446">
        <v>356.22082548018801</v>
      </c>
      <c r="BC1446">
        <v>364.59169222668697</v>
      </c>
      <c r="BD1446">
        <v>345.474550896761</v>
      </c>
      <c r="BE1446">
        <v>329.52698259987</v>
      </c>
      <c r="BF1446">
        <v>345.74556606140499</v>
      </c>
      <c r="BG1446">
        <v>338.22678827536799</v>
      </c>
      <c r="BH1446">
        <v>337.06559140366898</v>
      </c>
      <c r="BI1446">
        <v>340.93915541525303</v>
      </c>
      <c r="BJ1446">
        <v>335.067058789317</v>
      </c>
      <c r="BK1446">
        <v>351.42222736212398</v>
      </c>
      <c r="BL1446">
        <v>354.805314337244</v>
      </c>
      <c r="BM1446">
        <v>351.35087443800097</v>
      </c>
      <c r="BN1446">
        <v>340.209060877159</v>
      </c>
      <c r="BO1446">
        <v>336.910033127541</v>
      </c>
      <c r="BP1446">
        <v>337.95187543847999</v>
      </c>
      <c r="BQ1446">
        <v>342.52560734452697</v>
      </c>
      <c r="BR1446">
        <v>331.03582573895898</v>
      </c>
      <c r="BS1446">
        <v>328.786472975479</v>
      </c>
      <c r="BT1446">
        <v>341.50049888551399</v>
      </c>
      <c r="BU1446">
        <v>332.99622019744299</v>
      </c>
      <c r="BV1446">
        <v>340.06571728703398</v>
      </c>
      <c r="BW1446">
        <v>338.08149868593699</v>
      </c>
      <c r="BX1446">
        <v>351.30108476087798</v>
      </c>
      <c r="BY1446">
        <v>361.50377350823999</v>
      </c>
      <c r="BZ1446">
        <v>350.80494322342599</v>
      </c>
      <c r="CA1446">
        <v>357.37173248556701</v>
      </c>
      <c r="CB1446">
        <v>358.55290311899199</v>
      </c>
      <c r="CC1446">
        <v>361.64548257239602</v>
      </c>
      <c r="CD1446">
        <v>346.64003589187399</v>
      </c>
    </row>
    <row r="1447" spans="1:82" x14ac:dyDescent="0.25">
      <c r="A1447">
        <v>347.26301735647502</v>
      </c>
      <c r="B1447">
        <v>342.824908574093</v>
      </c>
      <c r="C1447">
        <v>339.039594953772</v>
      </c>
      <c r="D1447">
        <v>339.980120455769</v>
      </c>
      <c r="E1447">
        <v>346.12141498397102</v>
      </c>
      <c r="F1447">
        <v>349.94915969016103</v>
      </c>
      <c r="G1447">
        <v>333.48700297947499</v>
      </c>
      <c r="H1447">
        <v>332.66422099939098</v>
      </c>
      <c r="I1447">
        <v>330.45411679853697</v>
      </c>
      <c r="J1447">
        <v>337.06381905690603</v>
      </c>
      <c r="K1447">
        <v>330.72046964282799</v>
      </c>
      <c r="L1447">
        <v>331.78241199043998</v>
      </c>
      <c r="M1447">
        <v>355.37625581277899</v>
      </c>
      <c r="N1447">
        <v>352.34095608679399</v>
      </c>
      <c r="O1447">
        <v>337.37187986502897</v>
      </c>
      <c r="P1447">
        <v>354.29845108612398</v>
      </c>
      <c r="Q1447">
        <v>338.42041711264301</v>
      </c>
      <c r="R1447">
        <v>346.10806907818801</v>
      </c>
      <c r="S1447">
        <v>344.24598772076502</v>
      </c>
      <c r="T1447">
        <v>336.46692740205498</v>
      </c>
      <c r="U1447">
        <v>330.06950735211302</v>
      </c>
      <c r="V1447">
        <v>338.36340372707599</v>
      </c>
      <c r="W1447">
        <v>345.08820912925597</v>
      </c>
      <c r="X1447">
        <v>336.15532665510801</v>
      </c>
      <c r="Y1447">
        <v>336.88206089377002</v>
      </c>
      <c r="Z1447">
        <v>344.978198733488</v>
      </c>
      <c r="AA1447">
        <v>342.45526593391202</v>
      </c>
      <c r="AB1447">
        <v>331.31774112951598</v>
      </c>
      <c r="AC1447">
        <v>354.44950561491299</v>
      </c>
      <c r="AD1447">
        <v>338.969202509436</v>
      </c>
      <c r="AE1447">
        <v>351.38865564896099</v>
      </c>
      <c r="AF1447">
        <v>350.28734247686498</v>
      </c>
      <c r="AG1447">
        <v>350.01023599192803</v>
      </c>
      <c r="AH1447">
        <v>347.30226346243899</v>
      </c>
      <c r="AI1447">
        <v>349.77709942741899</v>
      </c>
      <c r="AJ1447">
        <v>376.90666759805902</v>
      </c>
      <c r="AK1447">
        <v>358.54315208141298</v>
      </c>
      <c r="AL1447">
        <v>354.699402984578</v>
      </c>
      <c r="AM1447">
        <v>367.36927369462802</v>
      </c>
      <c r="AN1447">
        <v>382.548469462181</v>
      </c>
      <c r="AO1447">
        <v>423.21137371703003</v>
      </c>
      <c r="AP1447">
        <v>472.06216716920602</v>
      </c>
      <c r="AQ1447">
        <v>545.7280845189</v>
      </c>
      <c r="AR1447">
        <v>482.092300519655</v>
      </c>
      <c r="AS1447">
        <v>419.64013222866299</v>
      </c>
      <c r="AT1447">
        <v>417.00730599510098</v>
      </c>
      <c r="AU1447">
        <v>420.56690224694199</v>
      </c>
      <c r="AV1447">
        <v>419.00997546795401</v>
      </c>
      <c r="AW1447">
        <v>435.31769683699702</v>
      </c>
      <c r="AX1447">
        <v>393.16476013589698</v>
      </c>
      <c r="AY1447">
        <v>368.89279998013899</v>
      </c>
      <c r="AZ1447">
        <v>356.98844822535398</v>
      </c>
      <c r="BA1447">
        <v>357.44988419182999</v>
      </c>
      <c r="BB1447">
        <v>363.13481585885398</v>
      </c>
      <c r="BC1447">
        <v>368.33528582991102</v>
      </c>
      <c r="BD1447">
        <v>339.646936705489</v>
      </c>
      <c r="BE1447">
        <v>333.45937163632198</v>
      </c>
      <c r="BF1447">
        <v>341.44080421048199</v>
      </c>
      <c r="BG1447">
        <v>338.30410649909498</v>
      </c>
      <c r="BH1447">
        <v>335.415365297704</v>
      </c>
      <c r="BI1447">
        <v>341.84119681567802</v>
      </c>
      <c r="BJ1447">
        <v>335.60479568335398</v>
      </c>
      <c r="BK1447">
        <v>347.02542188189898</v>
      </c>
      <c r="BL1447">
        <v>354.82404882551401</v>
      </c>
      <c r="BM1447">
        <v>350.20665298841101</v>
      </c>
      <c r="BN1447">
        <v>336.52909223871501</v>
      </c>
      <c r="BO1447">
        <v>333.04111614821699</v>
      </c>
      <c r="BP1447">
        <v>335.95481631667701</v>
      </c>
      <c r="BQ1447">
        <v>345.82864781515298</v>
      </c>
      <c r="BR1447">
        <v>327.84888380848997</v>
      </c>
      <c r="BS1447">
        <v>326.95558394832398</v>
      </c>
      <c r="BT1447">
        <v>339.49594896178598</v>
      </c>
      <c r="BU1447">
        <v>338.91755024667498</v>
      </c>
      <c r="BV1447">
        <v>341.84969328236701</v>
      </c>
      <c r="BW1447">
        <v>346.615734278579</v>
      </c>
      <c r="BX1447">
        <v>352.14083042421601</v>
      </c>
      <c r="BY1447">
        <v>358.311347293746</v>
      </c>
      <c r="BZ1447">
        <v>349.55106213441599</v>
      </c>
      <c r="CA1447">
        <v>361.119183187678</v>
      </c>
      <c r="CB1447">
        <v>357.60416062320297</v>
      </c>
      <c r="CC1447">
        <v>358.85737519823903</v>
      </c>
      <c r="CD1447">
        <v>348.65001095767298</v>
      </c>
    </row>
    <row r="1448" spans="1:82" x14ac:dyDescent="0.25">
      <c r="A1448">
        <v>347.503337783711</v>
      </c>
      <c r="B1448">
        <v>349.34901969311699</v>
      </c>
      <c r="C1448">
        <v>345.40190484103999</v>
      </c>
      <c r="D1448">
        <v>340.09642039067103</v>
      </c>
      <c r="E1448">
        <v>348.12034778165003</v>
      </c>
      <c r="F1448">
        <v>352.936712346793</v>
      </c>
      <c r="G1448">
        <v>338.88191073276801</v>
      </c>
      <c r="H1448">
        <v>331.32260221954698</v>
      </c>
      <c r="I1448">
        <v>332.62571150407399</v>
      </c>
      <c r="J1448">
        <v>334.79708665144602</v>
      </c>
      <c r="K1448">
        <v>328.56543178194602</v>
      </c>
      <c r="L1448">
        <v>338.82262143136001</v>
      </c>
      <c r="M1448">
        <v>348.50574076420202</v>
      </c>
      <c r="N1448">
        <v>353.41563892196802</v>
      </c>
      <c r="O1448">
        <v>339.86023468492903</v>
      </c>
      <c r="P1448">
        <v>361.36524708626001</v>
      </c>
      <c r="Q1448">
        <v>333.93302452172099</v>
      </c>
      <c r="R1448">
        <v>344.33434147799397</v>
      </c>
      <c r="S1448">
        <v>339.29060032582402</v>
      </c>
      <c r="T1448">
        <v>340.53071407736599</v>
      </c>
      <c r="U1448">
        <v>334.140015535202</v>
      </c>
      <c r="V1448">
        <v>339.81316839169301</v>
      </c>
      <c r="W1448">
        <v>341.41135574005602</v>
      </c>
      <c r="X1448">
        <v>329.98615933155099</v>
      </c>
      <c r="Y1448">
        <v>338.23837910484201</v>
      </c>
      <c r="Z1448">
        <v>342.48561269640697</v>
      </c>
      <c r="AA1448">
        <v>340.57564878191198</v>
      </c>
      <c r="AB1448">
        <v>339.09651940615498</v>
      </c>
      <c r="AC1448">
        <v>355.74791499705901</v>
      </c>
      <c r="AD1448">
        <v>337.74969352474398</v>
      </c>
      <c r="AE1448">
        <v>356.62211872334399</v>
      </c>
      <c r="AF1448">
        <v>352.32222749036703</v>
      </c>
      <c r="AG1448">
        <v>350.96500304623299</v>
      </c>
      <c r="AH1448">
        <v>348.47848818317601</v>
      </c>
      <c r="AI1448">
        <v>351.87689212777298</v>
      </c>
      <c r="AJ1448">
        <v>369.67979685436302</v>
      </c>
      <c r="AK1448">
        <v>358.125803747323</v>
      </c>
      <c r="AL1448">
        <v>355.85834485178299</v>
      </c>
      <c r="AM1448">
        <v>366.01364100955198</v>
      </c>
      <c r="AN1448">
        <v>383.45987898294197</v>
      </c>
      <c r="AO1448">
        <v>429.76803444662397</v>
      </c>
      <c r="AP1448">
        <v>499.29007726466602</v>
      </c>
      <c r="AQ1448">
        <v>573.24928423685105</v>
      </c>
      <c r="AR1448">
        <v>494.02546804340898</v>
      </c>
      <c r="AS1448">
        <v>430.54061207163898</v>
      </c>
      <c r="AT1448">
        <v>420.94289016974</v>
      </c>
      <c r="AU1448">
        <v>427.09757843464303</v>
      </c>
      <c r="AV1448">
        <v>429.41729287589601</v>
      </c>
      <c r="AW1448">
        <v>443.89596178788798</v>
      </c>
      <c r="AX1448">
        <v>394.46932769120002</v>
      </c>
      <c r="AY1448">
        <v>370.18219418516298</v>
      </c>
      <c r="AZ1448">
        <v>357.372655822365</v>
      </c>
      <c r="BA1448">
        <v>357.85231887071802</v>
      </c>
      <c r="BB1448">
        <v>367.04111357166897</v>
      </c>
      <c r="BC1448">
        <v>371.427575934826</v>
      </c>
      <c r="BD1448">
        <v>343.23990208070001</v>
      </c>
      <c r="BE1448">
        <v>329.02682351214202</v>
      </c>
      <c r="BF1448">
        <v>341.481530088856</v>
      </c>
      <c r="BG1448">
        <v>334.37593533793802</v>
      </c>
      <c r="BH1448">
        <v>339.90800987665602</v>
      </c>
      <c r="BI1448">
        <v>340.527919928703</v>
      </c>
      <c r="BJ1448">
        <v>342.93415134547303</v>
      </c>
      <c r="BK1448">
        <v>348.43674429905798</v>
      </c>
      <c r="BL1448">
        <v>355.95367671214802</v>
      </c>
      <c r="BM1448">
        <v>352.03444513533998</v>
      </c>
      <c r="BN1448">
        <v>338.87400713391497</v>
      </c>
      <c r="BO1448">
        <v>338.12628010000299</v>
      </c>
      <c r="BP1448">
        <v>340.89522628778798</v>
      </c>
      <c r="BQ1448">
        <v>347.210737662013</v>
      </c>
      <c r="BR1448">
        <v>335.15316479369</v>
      </c>
      <c r="BS1448">
        <v>329.92319915518601</v>
      </c>
      <c r="BT1448">
        <v>335.31194823535202</v>
      </c>
      <c r="BU1448">
        <v>347.87940211191301</v>
      </c>
      <c r="BV1448">
        <v>343.98937030236101</v>
      </c>
      <c r="BW1448">
        <v>347.63202772201998</v>
      </c>
      <c r="BX1448">
        <v>344.60340684969401</v>
      </c>
      <c r="BY1448">
        <v>358.10251203509102</v>
      </c>
      <c r="BZ1448">
        <v>354.39162987943899</v>
      </c>
      <c r="CA1448">
        <v>361.80137494108902</v>
      </c>
      <c r="CB1448">
        <v>354.75012271509598</v>
      </c>
      <c r="CC1448">
        <v>357.65633609335902</v>
      </c>
      <c r="CD1448">
        <v>345.22864701687399</v>
      </c>
    </row>
    <row r="1449" spans="1:82" x14ac:dyDescent="0.25">
      <c r="A1449">
        <v>347.74365821094699</v>
      </c>
      <c r="B1449">
        <v>352.125417348398</v>
      </c>
      <c r="C1449">
        <v>347.42878826667499</v>
      </c>
      <c r="D1449">
        <v>337.965278916626</v>
      </c>
      <c r="E1449">
        <v>347.74457393104802</v>
      </c>
      <c r="F1449">
        <v>350.37096416296703</v>
      </c>
      <c r="G1449">
        <v>342.55097924402997</v>
      </c>
      <c r="H1449">
        <v>333.84180565311601</v>
      </c>
      <c r="I1449">
        <v>332.20196825697798</v>
      </c>
      <c r="J1449">
        <v>335.44774854036001</v>
      </c>
      <c r="K1449">
        <v>329.67258896117198</v>
      </c>
      <c r="L1449">
        <v>345.39148194576597</v>
      </c>
      <c r="M1449">
        <v>345.26199198392402</v>
      </c>
      <c r="N1449">
        <v>352.77387344220102</v>
      </c>
      <c r="O1449">
        <v>338.32967321970699</v>
      </c>
      <c r="P1449">
        <v>362.60347575150502</v>
      </c>
      <c r="Q1449">
        <v>334.12200685099401</v>
      </c>
      <c r="R1449">
        <v>345.40220818599499</v>
      </c>
      <c r="S1449">
        <v>337.65962404014101</v>
      </c>
      <c r="T1449">
        <v>341.44883696509601</v>
      </c>
      <c r="U1449">
        <v>336.536993044518</v>
      </c>
      <c r="V1449">
        <v>339.34527927138299</v>
      </c>
      <c r="W1449">
        <v>338.84222072294898</v>
      </c>
      <c r="X1449">
        <v>331.44490245253502</v>
      </c>
      <c r="Y1449">
        <v>339.33437332857102</v>
      </c>
      <c r="Z1449">
        <v>336.46160982168698</v>
      </c>
      <c r="AA1449">
        <v>340.34801269702399</v>
      </c>
      <c r="AB1449">
        <v>341.70032584605099</v>
      </c>
      <c r="AC1449">
        <v>359.13276611319702</v>
      </c>
      <c r="AD1449">
        <v>340.36188800997797</v>
      </c>
      <c r="AE1449">
        <v>358.815913942745</v>
      </c>
      <c r="AF1449">
        <v>355.36933791644401</v>
      </c>
      <c r="AG1449">
        <v>350.59445629035798</v>
      </c>
      <c r="AH1449">
        <v>352.055717611391</v>
      </c>
      <c r="AI1449">
        <v>354.05814354189999</v>
      </c>
      <c r="AJ1449">
        <v>369.20272007915599</v>
      </c>
      <c r="AK1449">
        <v>358.52283872301098</v>
      </c>
      <c r="AL1449">
        <v>358.23583125385198</v>
      </c>
      <c r="AM1449">
        <v>365.84835483479497</v>
      </c>
      <c r="AN1449">
        <v>392.00649839598202</v>
      </c>
      <c r="AO1449">
        <v>432.69159585215999</v>
      </c>
      <c r="AP1449">
        <v>518.68725253644504</v>
      </c>
      <c r="AQ1449">
        <v>587.15765732340799</v>
      </c>
      <c r="AR1449">
        <v>497.81016024802301</v>
      </c>
      <c r="AS1449">
        <v>434.69601566059299</v>
      </c>
      <c r="AT1449">
        <v>421.97966516995001</v>
      </c>
      <c r="AU1449">
        <v>427.859796738103</v>
      </c>
      <c r="AV1449">
        <v>433.124291519292</v>
      </c>
      <c r="AW1449">
        <v>445.08833836306701</v>
      </c>
      <c r="AX1449">
        <v>394.68671682649699</v>
      </c>
      <c r="AY1449">
        <v>364.33374121754298</v>
      </c>
      <c r="AZ1449">
        <v>362.38470184667301</v>
      </c>
      <c r="BA1449">
        <v>357.305600905277</v>
      </c>
      <c r="BB1449">
        <v>369.34154578757301</v>
      </c>
      <c r="BC1449">
        <v>370.71420494436097</v>
      </c>
      <c r="BD1449">
        <v>337.17601666603002</v>
      </c>
      <c r="BE1449">
        <v>327.49231527128899</v>
      </c>
      <c r="BF1449">
        <v>340.735068298871</v>
      </c>
      <c r="BG1449">
        <v>332.98025810523802</v>
      </c>
      <c r="BH1449">
        <v>342.36982560100603</v>
      </c>
      <c r="BI1449">
        <v>340.65736515687399</v>
      </c>
      <c r="BJ1449">
        <v>344.57286661582401</v>
      </c>
      <c r="BK1449">
        <v>341.07432046130299</v>
      </c>
      <c r="BL1449">
        <v>352.49344243838999</v>
      </c>
      <c r="BM1449">
        <v>355.68479028012803</v>
      </c>
      <c r="BN1449">
        <v>336.48099829562602</v>
      </c>
      <c r="BO1449">
        <v>342.312368907961</v>
      </c>
      <c r="BP1449">
        <v>345.39080031018898</v>
      </c>
      <c r="BQ1449">
        <v>348.166074818391</v>
      </c>
      <c r="BR1449">
        <v>329.823485001873</v>
      </c>
      <c r="BS1449">
        <v>329.85897163059502</v>
      </c>
      <c r="BT1449">
        <v>331.66180830598302</v>
      </c>
      <c r="BU1449">
        <v>354.41347082671803</v>
      </c>
      <c r="BV1449">
        <v>346.75361400605499</v>
      </c>
      <c r="BW1449">
        <v>355.99355661308198</v>
      </c>
      <c r="BX1449">
        <v>343.512033369851</v>
      </c>
      <c r="BY1449">
        <v>366.03582476813199</v>
      </c>
      <c r="BZ1449">
        <v>355.78319727016401</v>
      </c>
      <c r="CA1449">
        <v>358.15378954515802</v>
      </c>
      <c r="CB1449">
        <v>350.59083335050298</v>
      </c>
      <c r="CC1449">
        <v>358.82354741217102</v>
      </c>
      <c r="CD1449">
        <v>350.65126916231702</v>
      </c>
    </row>
    <row r="1450" spans="1:82" x14ac:dyDescent="0.25">
      <c r="A1450">
        <v>347.983978638184</v>
      </c>
      <c r="B1450">
        <v>352.336945131108</v>
      </c>
      <c r="C1450">
        <v>344.26393267499498</v>
      </c>
      <c r="D1450">
        <v>335.06769553955098</v>
      </c>
      <c r="E1450">
        <v>346.58956134067699</v>
      </c>
      <c r="F1450">
        <v>343.44006504119102</v>
      </c>
      <c r="G1450">
        <v>347.66263370043703</v>
      </c>
      <c r="H1450">
        <v>336.30759444985199</v>
      </c>
      <c r="I1450">
        <v>334.23613671916098</v>
      </c>
      <c r="J1450">
        <v>336.15022913300498</v>
      </c>
      <c r="K1450">
        <v>331.366144127746</v>
      </c>
      <c r="L1450">
        <v>351.65248333405202</v>
      </c>
      <c r="M1450">
        <v>341.20833790908802</v>
      </c>
      <c r="N1450">
        <v>349.00549583443097</v>
      </c>
      <c r="O1450">
        <v>337.052505351837</v>
      </c>
      <c r="P1450">
        <v>359.07218475283901</v>
      </c>
      <c r="Q1450">
        <v>336.28287440688001</v>
      </c>
      <c r="R1450">
        <v>343.61355417240901</v>
      </c>
      <c r="S1450">
        <v>333.92562912946198</v>
      </c>
      <c r="T1450">
        <v>338.74585490357998</v>
      </c>
      <c r="U1450">
        <v>336.72099141136698</v>
      </c>
      <c r="V1450">
        <v>344.90763548782002</v>
      </c>
      <c r="W1450">
        <v>333.84785945777497</v>
      </c>
      <c r="X1450">
        <v>333.90754489333</v>
      </c>
      <c r="Y1450">
        <v>340.85413703998398</v>
      </c>
      <c r="Z1450">
        <v>332.87544904767202</v>
      </c>
      <c r="AA1450">
        <v>339.95796539021097</v>
      </c>
      <c r="AB1450">
        <v>341.49686662308898</v>
      </c>
      <c r="AC1450">
        <v>360.44615230943202</v>
      </c>
      <c r="AD1450">
        <v>342.074710318077</v>
      </c>
      <c r="AE1450">
        <v>357.42617739128099</v>
      </c>
      <c r="AF1450">
        <v>356.565830463819</v>
      </c>
      <c r="AG1450">
        <v>347.95722644743199</v>
      </c>
      <c r="AH1450">
        <v>350.31216612242702</v>
      </c>
      <c r="AI1450">
        <v>350.54726934515202</v>
      </c>
      <c r="AJ1450">
        <v>361.04295509057903</v>
      </c>
      <c r="AK1450">
        <v>352.745116917453</v>
      </c>
      <c r="AL1450">
        <v>362.46502501528602</v>
      </c>
      <c r="AM1450">
        <v>359.40096623266498</v>
      </c>
      <c r="AN1450">
        <v>390.57797140372099</v>
      </c>
      <c r="AO1450">
        <v>419.76255113418199</v>
      </c>
      <c r="AP1450">
        <v>497.63250486203401</v>
      </c>
      <c r="AQ1450">
        <v>548.76603046381797</v>
      </c>
      <c r="AR1450">
        <v>470.174390361696</v>
      </c>
      <c r="AS1450">
        <v>424.44104867225298</v>
      </c>
      <c r="AT1450">
        <v>407.74015764824497</v>
      </c>
      <c r="AU1450">
        <v>409.55108368584001</v>
      </c>
      <c r="AV1450">
        <v>420.38459555688797</v>
      </c>
      <c r="AW1450">
        <v>428.945071691083</v>
      </c>
      <c r="AX1450">
        <v>381.89589909811201</v>
      </c>
      <c r="AY1450">
        <v>358.38666277271699</v>
      </c>
      <c r="AZ1450">
        <v>364.64110790394102</v>
      </c>
      <c r="BA1450">
        <v>357.16945659274199</v>
      </c>
      <c r="BB1450">
        <v>366.890186285661</v>
      </c>
      <c r="BC1450">
        <v>366.33776146916102</v>
      </c>
      <c r="BD1450">
        <v>333.92815271650699</v>
      </c>
      <c r="BE1450">
        <v>325.72836543203101</v>
      </c>
      <c r="BF1450">
        <v>342.67543510175801</v>
      </c>
      <c r="BG1450">
        <v>331.354531949582</v>
      </c>
      <c r="BH1450">
        <v>343.86537704029598</v>
      </c>
      <c r="BI1450">
        <v>342.33663962232401</v>
      </c>
      <c r="BJ1450">
        <v>342.18467117868602</v>
      </c>
      <c r="BK1450">
        <v>334.69265153914102</v>
      </c>
      <c r="BL1450">
        <v>348.90546609968999</v>
      </c>
      <c r="BM1450">
        <v>352.379169768645</v>
      </c>
      <c r="BN1450">
        <v>333.29113805460202</v>
      </c>
      <c r="BO1450">
        <v>345.02315412592702</v>
      </c>
      <c r="BP1450">
        <v>349.34793475223597</v>
      </c>
      <c r="BQ1450">
        <v>347.795791241666</v>
      </c>
      <c r="BR1450">
        <v>327.40750653783698</v>
      </c>
      <c r="BS1450">
        <v>328.77399491407601</v>
      </c>
      <c r="BT1450">
        <v>331.38343855419402</v>
      </c>
      <c r="BU1450">
        <v>361.27642204255102</v>
      </c>
      <c r="BV1450">
        <v>347.12144620439301</v>
      </c>
      <c r="BW1450">
        <v>360.20311742820701</v>
      </c>
      <c r="BX1450">
        <v>338.22301897616398</v>
      </c>
      <c r="BY1450">
        <v>371.40053276722301</v>
      </c>
      <c r="BZ1450">
        <v>350.79103114341302</v>
      </c>
      <c r="CA1450">
        <v>355.92512437617199</v>
      </c>
      <c r="CB1450">
        <v>348.35350479907902</v>
      </c>
      <c r="CC1450">
        <v>358.12526664819802</v>
      </c>
      <c r="CD1450">
        <v>355.85838949243703</v>
      </c>
    </row>
    <row r="1451" spans="1:82" x14ac:dyDescent="0.25">
      <c r="A1451">
        <v>348.22429906541998</v>
      </c>
      <c r="B1451">
        <v>353.18307088919101</v>
      </c>
      <c r="C1451">
        <v>340.25479543818199</v>
      </c>
      <c r="D1451">
        <v>332.50332263201699</v>
      </c>
      <c r="E1451">
        <v>348.85803551151298</v>
      </c>
      <c r="F1451">
        <v>338.34069293476102</v>
      </c>
      <c r="G1451">
        <v>348.94475489757099</v>
      </c>
      <c r="H1451">
        <v>337.98236679500502</v>
      </c>
      <c r="I1451">
        <v>341.828242464666</v>
      </c>
      <c r="J1451">
        <v>331.60860749097702</v>
      </c>
      <c r="K1451">
        <v>331.83487941805402</v>
      </c>
      <c r="L1451">
        <v>354.54070701782598</v>
      </c>
      <c r="M1451">
        <v>332.15173052179802</v>
      </c>
      <c r="N1451">
        <v>345.62105846016198</v>
      </c>
      <c r="O1451">
        <v>338.62091096717802</v>
      </c>
      <c r="P1451">
        <v>355.12302881920698</v>
      </c>
      <c r="Q1451">
        <v>335.17595904787697</v>
      </c>
      <c r="R1451">
        <v>343.68809269163302</v>
      </c>
      <c r="S1451">
        <v>332.49440118800499</v>
      </c>
      <c r="T1451">
        <v>339.794690257095</v>
      </c>
      <c r="U1451">
        <v>339.55311237744098</v>
      </c>
      <c r="V1451">
        <v>344.59666508291798</v>
      </c>
      <c r="W1451">
        <v>328.88861580532199</v>
      </c>
      <c r="X1451">
        <v>331.61358689177899</v>
      </c>
      <c r="Y1451">
        <v>341.09797228958598</v>
      </c>
      <c r="Z1451">
        <v>330.41461879657197</v>
      </c>
      <c r="AA1451">
        <v>337.40790940439598</v>
      </c>
      <c r="AB1451">
        <v>346.07009881270602</v>
      </c>
      <c r="AC1451">
        <v>360.35383935277503</v>
      </c>
      <c r="AD1451">
        <v>345.02412767980002</v>
      </c>
      <c r="AE1451">
        <v>358.12764594134001</v>
      </c>
      <c r="AF1451">
        <v>358.96260825974298</v>
      </c>
      <c r="AG1451">
        <v>348.99402279141799</v>
      </c>
      <c r="AH1451">
        <v>352.885201852644</v>
      </c>
      <c r="AI1451">
        <v>348.10711151685803</v>
      </c>
      <c r="AJ1451">
        <v>351.131240663168</v>
      </c>
      <c r="AK1451">
        <v>347.24090624215398</v>
      </c>
      <c r="AL1451">
        <v>362.19170648201998</v>
      </c>
      <c r="AM1451">
        <v>352.37901432249299</v>
      </c>
      <c r="AN1451">
        <v>381.483522605286</v>
      </c>
      <c r="AO1451">
        <v>416.90083064496997</v>
      </c>
      <c r="AP1451">
        <v>488.39917958125301</v>
      </c>
      <c r="AQ1451">
        <v>530.88272317386395</v>
      </c>
      <c r="AR1451">
        <v>461.51625089974499</v>
      </c>
      <c r="AS1451">
        <v>419.70286973014498</v>
      </c>
      <c r="AT1451">
        <v>397.44633588276298</v>
      </c>
      <c r="AU1451">
        <v>399.33859555431502</v>
      </c>
      <c r="AV1451">
        <v>416.43953882677499</v>
      </c>
      <c r="AW1451">
        <v>420.66138164762299</v>
      </c>
      <c r="AX1451">
        <v>370.145799449327</v>
      </c>
      <c r="AY1451">
        <v>358.792667236439</v>
      </c>
      <c r="AZ1451">
        <v>365.19861682060599</v>
      </c>
      <c r="BA1451">
        <v>362.32622316534201</v>
      </c>
      <c r="BB1451">
        <v>362.49385451078399</v>
      </c>
      <c r="BC1451">
        <v>361.45952901605898</v>
      </c>
      <c r="BD1451">
        <v>335.29065523764598</v>
      </c>
      <c r="BE1451">
        <v>329.10497497984301</v>
      </c>
      <c r="BF1451">
        <v>343.717441821546</v>
      </c>
      <c r="BG1451">
        <v>327.99091723913801</v>
      </c>
      <c r="BH1451">
        <v>345.569327708863</v>
      </c>
      <c r="BI1451">
        <v>340.06845077248101</v>
      </c>
      <c r="BJ1451">
        <v>340.45250897292198</v>
      </c>
      <c r="BK1451">
        <v>332.35830154758901</v>
      </c>
      <c r="BL1451">
        <v>351.44580943942998</v>
      </c>
      <c r="BM1451">
        <v>346.51544227111901</v>
      </c>
      <c r="BN1451">
        <v>333.271120199866</v>
      </c>
      <c r="BO1451">
        <v>344.33455972567401</v>
      </c>
      <c r="BP1451">
        <v>349.36408629083098</v>
      </c>
      <c r="BQ1451">
        <v>346.16251612131498</v>
      </c>
      <c r="BR1451">
        <v>330.87219089896399</v>
      </c>
      <c r="BS1451">
        <v>327.86986562694102</v>
      </c>
      <c r="BT1451">
        <v>332.47303556502902</v>
      </c>
      <c r="BU1451">
        <v>357.392019331982</v>
      </c>
      <c r="BV1451">
        <v>348.91787554122601</v>
      </c>
      <c r="BW1451">
        <v>357.79602571986698</v>
      </c>
      <c r="BX1451">
        <v>333.22435660415698</v>
      </c>
      <c r="BY1451">
        <v>372.79557316478599</v>
      </c>
      <c r="BZ1451">
        <v>340.36669913525202</v>
      </c>
      <c r="CA1451">
        <v>360.310942379724</v>
      </c>
      <c r="CB1451">
        <v>346.73090837027502</v>
      </c>
      <c r="CC1451">
        <v>355.25768004594602</v>
      </c>
      <c r="CD1451">
        <v>355.92673434732802</v>
      </c>
    </row>
    <row r="1452" spans="1:82" x14ac:dyDescent="0.25">
      <c r="A1452">
        <v>348.46461949265603</v>
      </c>
      <c r="B1452">
        <v>356.14963361589099</v>
      </c>
      <c r="C1452">
        <v>343.69087469340502</v>
      </c>
      <c r="D1452">
        <v>329.33704809282301</v>
      </c>
      <c r="E1452">
        <v>347.02374898963097</v>
      </c>
      <c r="F1452">
        <v>339.34382100409101</v>
      </c>
      <c r="G1452">
        <v>350.67148852634199</v>
      </c>
      <c r="H1452">
        <v>335.501527927479</v>
      </c>
      <c r="I1452">
        <v>346.33335771982797</v>
      </c>
      <c r="J1452">
        <v>331.593751338586</v>
      </c>
      <c r="K1452">
        <v>332.659980618676</v>
      </c>
      <c r="L1452">
        <v>355.73012690108698</v>
      </c>
      <c r="M1452">
        <v>329.63072367489599</v>
      </c>
      <c r="N1452">
        <v>342.08304876547402</v>
      </c>
      <c r="O1452">
        <v>337.44324545210497</v>
      </c>
      <c r="P1452">
        <v>350.85072743722998</v>
      </c>
      <c r="Q1452">
        <v>335.06901339605002</v>
      </c>
      <c r="R1452">
        <v>342.762452418512</v>
      </c>
      <c r="S1452">
        <v>330.57083123874799</v>
      </c>
      <c r="T1452">
        <v>345.11031320073801</v>
      </c>
      <c r="U1452">
        <v>339.31264048793997</v>
      </c>
      <c r="V1452">
        <v>341.96015307418702</v>
      </c>
      <c r="W1452">
        <v>326.41695906737402</v>
      </c>
      <c r="X1452">
        <v>333.76883478597398</v>
      </c>
      <c r="Y1452">
        <v>340.75540602772497</v>
      </c>
      <c r="Z1452">
        <v>324.20804180881601</v>
      </c>
      <c r="AA1452">
        <v>330.54248106663101</v>
      </c>
      <c r="AB1452">
        <v>348.60718844819303</v>
      </c>
      <c r="AC1452">
        <v>351.44391916237998</v>
      </c>
      <c r="AD1452">
        <v>349.33235465200897</v>
      </c>
      <c r="AE1452">
        <v>363.32253901689302</v>
      </c>
      <c r="AF1452">
        <v>365.23957336516003</v>
      </c>
      <c r="AG1452">
        <v>347.13178907885799</v>
      </c>
      <c r="AH1452">
        <v>357.063833773174</v>
      </c>
      <c r="AI1452">
        <v>344.81967203368703</v>
      </c>
      <c r="AJ1452">
        <v>345.58917995187898</v>
      </c>
      <c r="AK1452">
        <v>346.49476321137598</v>
      </c>
      <c r="AL1452">
        <v>362.401239344842</v>
      </c>
      <c r="AM1452">
        <v>350.13170457295502</v>
      </c>
      <c r="AN1452">
        <v>375.83716385609</v>
      </c>
      <c r="AO1452">
        <v>416.52396393046899</v>
      </c>
      <c r="AP1452">
        <v>487.79312939515302</v>
      </c>
      <c r="AQ1452">
        <v>525.06150256743103</v>
      </c>
      <c r="AR1452">
        <v>465.349157781646</v>
      </c>
      <c r="AS1452">
        <v>419.73939262182898</v>
      </c>
      <c r="AT1452">
        <v>395.735652829706</v>
      </c>
      <c r="AU1452">
        <v>397.47060852688401</v>
      </c>
      <c r="AV1452">
        <v>410.01558575108697</v>
      </c>
      <c r="AW1452">
        <v>413.59506167368801</v>
      </c>
      <c r="AX1452">
        <v>366.150957531926</v>
      </c>
      <c r="AY1452">
        <v>357.94786090171499</v>
      </c>
      <c r="AZ1452">
        <v>364.72096950748897</v>
      </c>
      <c r="BA1452">
        <v>366.23800023137602</v>
      </c>
      <c r="BB1452">
        <v>356.00478459429797</v>
      </c>
      <c r="BC1452">
        <v>357.62158862005299</v>
      </c>
      <c r="BD1452">
        <v>339.085549442348</v>
      </c>
      <c r="BE1452">
        <v>332.81014580394299</v>
      </c>
      <c r="BF1452">
        <v>345.156692662544</v>
      </c>
      <c r="BG1452">
        <v>328.47270259992001</v>
      </c>
      <c r="BH1452">
        <v>346.956308232232</v>
      </c>
      <c r="BI1452">
        <v>335.82181097055502</v>
      </c>
      <c r="BJ1452">
        <v>342.09390231538202</v>
      </c>
      <c r="BK1452">
        <v>332.89339115314101</v>
      </c>
      <c r="BL1452">
        <v>350.924547495892</v>
      </c>
      <c r="BM1452">
        <v>350.40402963162302</v>
      </c>
      <c r="BN1452">
        <v>335.98811731469999</v>
      </c>
      <c r="BO1452">
        <v>345.94276360940802</v>
      </c>
      <c r="BP1452">
        <v>345.82397489146001</v>
      </c>
      <c r="BQ1452">
        <v>343.17086429500301</v>
      </c>
      <c r="BR1452">
        <v>330.04919423225698</v>
      </c>
      <c r="BS1452">
        <v>328.76998202297102</v>
      </c>
      <c r="BT1452">
        <v>327.98132253890498</v>
      </c>
      <c r="BU1452">
        <v>349.99764228889597</v>
      </c>
      <c r="BV1452">
        <v>352.45997168415801</v>
      </c>
      <c r="BW1452">
        <v>353.34682895057199</v>
      </c>
      <c r="BX1452">
        <v>333.62183494324199</v>
      </c>
      <c r="BY1452">
        <v>370.49281742120098</v>
      </c>
      <c r="BZ1452">
        <v>337.90165262262099</v>
      </c>
      <c r="CA1452">
        <v>362.37650681170902</v>
      </c>
      <c r="CB1452">
        <v>345.27029399624001</v>
      </c>
      <c r="CC1452">
        <v>353.46391101369397</v>
      </c>
      <c r="CD1452">
        <v>354.02240488298798</v>
      </c>
    </row>
    <row r="1453" spans="1:82" x14ac:dyDescent="0.25">
      <c r="A1453">
        <v>348.70493991989298</v>
      </c>
      <c r="B1453">
        <v>356.16326406415197</v>
      </c>
      <c r="C1453">
        <v>342.39791898895402</v>
      </c>
      <c r="D1453">
        <v>330.63806843362102</v>
      </c>
      <c r="E1453">
        <v>340.78879466147799</v>
      </c>
      <c r="F1453">
        <v>338.37701523270698</v>
      </c>
      <c r="G1453">
        <v>353.067673931245</v>
      </c>
      <c r="H1453">
        <v>333.22696976861903</v>
      </c>
      <c r="I1453">
        <v>351.04287523624799</v>
      </c>
      <c r="J1453">
        <v>336.69750166593599</v>
      </c>
      <c r="K1453">
        <v>336.45240596705798</v>
      </c>
      <c r="L1453">
        <v>351.03607836898999</v>
      </c>
      <c r="M1453">
        <v>330.25009408328901</v>
      </c>
      <c r="N1453">
        <v>338.38894460445101</v>
      </c>
      <c r="O1453">
        <v>333.26510063153199</v>
      </c>
      <c r="P1453">
        <v>348.39171399616703</v>
      </c>
      <c r="Q1453">
        <v>332.49639757708098</v>
      </c>
      <c r="R1453">
        <v>342.916845052035</v>
      </c>
      <c r="S1453">
        <v>333.263229748887</v>
      </c>
      <c r="T1453">
        <v>346.62649319753098</v>
      </c>
      <c r="U1453">
        <v>334.61315273295497</v>
      </c>
      <c r="V1453">
        <v>339.83258478501301</v>
      </c>
      <c r="W1453">
        <v>328.33165837899099</v>
      </c>
      <c r="X1453">
        <v>339.08684055830298</v>
      </c>
      <c r="Y1453">
        <v>343.22905126722998</v>
      </c>
      <c r="Z1453">
        <v>324.70691483257701</v>
      </c>
      <c r="AA1453">
        <v>324.49364776924102</v>
      </c>
      <c r="AB1453">
        <v>346.09472322144399</v>
      </c>
      <c r="AC1453">
        <v>350.03032869789598</v>
      </c>
      <c r="AD1453">
        <v>352.35678158901698</v>
      </c>
      <c r="AE1453">
        <v>368.21094951600799</v>
      </c>
      <c r="AF1453">
        <v>366.77631490110599</v>
      </c>
      <c r="AG1453">
        <v>348.20187808729901</v>
      </c>
      <c r="AH1453">
        <v>358.18676780724701</v>
      </c>
      <c r="AI1453">
        <v>339.65089082767798</v>
      </c>
      <c r="AJ1453">
        <v>343.09917276120802</v>
      </c>
      <c r="AK1453">
        <v>348.78467316238601</v>
      </c>
      <c r="AL1453">
        <v>363.677918684742</v>
      </c>
      <c r="AM1453">
        <v>352.16207337889603</v>
      </c>
      <c r="AN1453">
        <v>387.78400368891698</v>
      </c>
      <c r="AO1453">
        <v>431.52479368262101</v>
      </c>
      <c r="AP1453">
        <v>518.30442357595996</v>
      </c>
      <c r="AQ1453">
        <v>564.12662670114105</v>
      </c>
      <c r="AR1453">
        <v>484.39462328859202</v>
      </c>
      <c r="AS1453">
        <v>423.91090975797499</v>
      </c>
      <c r="AT1453">
        <v>402.345489442028</v>
      </c>
      <c r="AU1453">
        <v>405.43109682839201</v>
      </c>
      <c r="AV1453">
        <v>414.84546731267</v>
      </c>
      <c r="AW1453">
        <v>414.15474624780001</v>
      </c>
      <c r="AX1453">
        <v>371.58591523378101</v>
      </c>
      <c r="AY1453">
        <v>355.73201859866401</v>
      </c>
      <c r="AZ1453">
        <v>363.03925341572801</v>
      </c>
      <c r="BA1453">
        <v>363.76532163653701</v>
      </c>
      <c r="BB1453">
        <v>348.35708024215597</v>
      </c>
      <c r="BC1453">
        <v>356.40500583723599</v>
      </c>
      <c r="BD1453">
        <v>341.31624935653002</v>
      </c>
      <c r="BE1453">
        <v>335.099547274808</v>
      </c>
      <c r="BF1453">
        <v>342.28878281373801</v>
      </c>
      <c r="BG1453">
        <v>329.57732502344902</v>
      </c>
      <c r="BH1453">
        <v>347.46463356843702</v>
      </c>
      <c r="BI1453">
        <v>337.12618793405301</v>
      </c>
      <c r="BJ1453">
        <v>339.80526324357498</v>
      </c>
      <c r="BK1453">
        <v>332.19444212359099</v>
      </c>
      <c r="BL1453">
        <v>345.88894779908799</v>
      </c>
      <c r="BM1453">
        <v>354.35898260728101</v>
      </c>
      <c r="BN1453">
        <v>337.08505969471599</v>
      </c>
      <c r="BO1453">
        <v>349.49961813886699</v>
      </c>
      <c r="BP1453">
        <v>347.16261444065998</v>
      </c>
      <c r="BQ1453">
        <v>343.73070930797599</v>
      </c>
      <c r="BR1453">
        <v>328.09450100982798</v>
      </c>
      <c r="BS1453">
        <v>334.44077338164902</v>
      </c>
      <c r="BT1453">
        <v>321.59033238248497</v>
      </c>
      <c r="BU1453">
        <v>348.51063639750703</v>
      </c>
      <c r="BV1453">
        <v>351.94465962177497</v>
      </c>
      <c r="BW1453">
        <v>349.46743396228601</v>
      </c>
      <c r="BX1453">
        <v>332.01209946175101</v>
      </c>
      <c r="BY1453">
        <v>372.05957840996098</v>
      </c>
      <c r="BZ1453">
        <v>336.81307543276102</v>
      </c>
      <c r="CA1453">
        <v>363.89237930257798</v>
      </c>
      <c r="CB1453">
        <v>347.401327049423</v>
      </c>
      <c r="CC1453">
        <v>352.69000498475498</v>
      </c>
      <c r="CD1453">
        <v>351.16651298320397</v>
      </c>
    </row>
    <row r="1454" spans="1:82" x14ac:dyDescent="0.25">
      <c r="A1454">
        <v>348.94526034712902</v>
      </c>
      <c r="B1454">
        <v>355.07712995249199</v>
      </c>
      <c r="C1454">
        <v>340.52350088471297</v>
      </c>
      <c r="D1454">
        <v>335.447822125453</v>
      </c>
      <c r="E1454">
        <v>338.08219471372598</v>
      </c>
      <c r="F1454">
        <v>340.66532421628602</v>
      </c>
      <c r="G1454">
        <v>351.22602694286297</v>
      </c>
      <c r="H1454">
        <v>335.39154285168098</v>
      </c>
      <c r="I1454">
        <v>350.993383725461</v>
      </c>
      <c r="J1454">
        <v>339.63115662432602</v>
      </c>
      <c r="K1454">
        <v>344.38405164293499</v>
      </c>
      <c r="L1454">
        <v>348.82067945414599</v>
      </c>
      <c r="M1454">
        <v>332.00658720032902</v>
      </c>
      <c r="N1454">
        <v>335.28965713421201</v>
      </c>
      <c r="O1454">
        <v>329.20670941780901</v>
      </c>
      <c r="P1454">
        <v>344.81806975357</v>
      </c>
      <c r="Q1454">
        <v>335.21782955127497</v>
      </c>
      <c r="R1454">
        <v>341.90595775815501</v>
      </c>
      <c r="S1454">
        <v>335.41020198957102</v>
      </c>
      <c r="T1454">
        <v>346.51668977294099</v>
      </c>
      <c r="U1454">
        <v>332.75702676203002</v>
      </c>
      <c r="V1454">
        <v>336.48652315064101</v>
      </c>
      <c r="W1454">
        <v>330.16627541544301</v>
      </c>
      <c r="X1454">
        <v>342.75846250784099</v>
      </c>
      <c r="Y1454">
        <v>341.99634401442</v>
      </c>
      <c r="Z1454">
        <v>330.67846970583599</v>
      </c>
      <c r="AA1454">
        <v>325.090601539788</v>
      </c>
      <c r="AB1454">
        <v>342.78959334282803</v>
      </c>
      <c r="AC1454">
        <v>351.065768434392</v>
      </c>
      <c r="AD1454">
        <v>352.01590552469298</v>
      </c>
      <c r="AE1454">
        <v>367.48382881751002</v>
      </c>
      <c r="AF1454">
        <v>365.050581243149</v>
      </c>
      <c r="AG1454">
        <v>347.48458766596798</v>
      </c>
      <c r="AH1454">
        <v>359.43576040436</v>
      </c>
      <c r="AI1454">
        <v>336.56424778999701</v>
      </c>
      <c r="AJ1454">
        <v>347.66880459676401</v>
      </c>
      <c r="AK1454">
        <v>345.09888586145502</v>
      </c>
      <c r="AL1454">
        <v>363.00595259409403</v>
      </c>
      <c r="AM1454">
        <v>355.75573826537601</v>
      </c>
      <c r="AN1454">
        <v>397.22305634957098</v>
      </c>
      <c r="AO1454">
        <v>446.10628302740997</v>
      </c>
      <c r="AP1454">
        <v>533.89118778160503</v>
      </c>
      <c r="AQ1454">
        <v>592.66657844189297</v>
      </c>
      <c r="AR1454">
        <v>492.41768981565298</v>
      </c>
      <c r="AS1454">
        <v>421.659340240978</v>
      </c>
      <c r="AT1454">
        <v>406.77503118120899</v>
      </c>
      <c r="AU1454">
        <v>408.47998230900498</v>
      </c>
      <c r="AV1454">
        <v>421.06814176934699</v>
      </c>
      <c r="AW1454">
        <v>412.74186197262702</v>
      </c>
      <c r="AX1454">
        <v>367.826056290618</v>
      </c>
      <c r="AY1454">
        <v>359.64353904874901</v>
      </c>
      <c r="AZ1454">
        <v>360.60597518466801</v>
      </c>
      <c r="BA1454">
        <v>362.43990891787598</v>
      </c>
      <c r="BB1454">
        <v>347.68358996690802</v>
      </c>
      <c r="BC1454">
        <v>352.80694191472497</v>
      </c>
      <c r="BD1454">
        <v>345.43360619875801</v>
      </c>
      <c r="BE1454">
        <v>336.25472066350602</v>
      </c>
      <c r="BF1454">
        <v>341.525578539793</v>
      </c>
      <c r="BG1454">
        <v>333.98056365033801</v>
      </c>
      <c r="BH1454">
        <v>345.59680968890098</v>
      </c>
      <c r="BI1454">
        <v>335.66634347202398</v>
      </c>
      <c r="BJ1454">
        <v>337.17883520668499</v>
      </c>
      <c r="BK1454">
        <v>328.21809090306999</v>
      </c>
      <c r="BL1454">
        <v>346.026524007592</v>
      </c>
      <c r="BM1454">
        <v>353.327176119483</v>
      </c>
      <c r="BN1454">
        <v>338.37564964931602</v>
      </c>
      <c r="BO1454">
        <v>345.92662594801999</v>
      </c>
      <c r="BP1454">
        <v>342.781826426843</v>
      </c>
      <c r="BQ1454">
        <v>344.58889570642498</v>
      </c>
      <c r="BR1454">
        <v>324.39283589135698</v>
      </c>
      <c r="BS1454">
        <v>335.78891809143602</v>
      </c>
      <c r="BT1454">
        <v>323.12788565414002</v>
      </c>
      <c r="BU1454">
        <v>343.522055801531</v>
      </c>
      <c r="BV1454">
        <v>354.22896966397099</v>
      </c>
      <c r="BW1454">
        <v>348.00330163144503</v>
      </c>
      <c r="BX1454">
        <v>337.466184652008</v>
      </c>
      <c r="BY1454">
        <v>369.52710760616401</v>
      </c>
      <c r="BZ1454">
        <v>334.794843768958</v>
      </c>
      <c r="CA1454">
        <v>365.76125252527697</v>
      </c>
      <c r="CB1454">
        <v>349.05550314472202</v>
      </c>
      <c r="CC1454">
        <v>354.02713517421898</v>
      </c>
      <c r="CD1454">
        <v>353.36456601509701</v>
      </c>
    </row>
    <row r="1455" spans="1:82" x14ac:dyDescent="0.25">
      <c r="A1455">
        <v>349.18558077436501</v>
      </c>
      <c r="B1455">
        <v>354.09665917604099</v>
      </c>
      <c r="C1455">
        <v>339.94043616326599</v>
      </c>
      <c r="D1455">
        <v>339.48275712173302</v>
      </c>
      <c r="E1455">
        <v>341.10375801801598</v>
      </c>
      <c r="F1455">
        <v>348.262802264789</v>
      </c>
      <c r="G1455">
        <v>349.54150526119503</v>
      </c>
      <c r="H1455">
        <v>337.29282852519498</v>
      </c>
      <c r="I1455">
        <v>350.411495432793</v>
      </c>
      <c r="J1455">
        <v>342.993910228517</v>
      </c>
      <c r="K1455">
        <v>348.94339881776898</v>
      </c>
      <c r="L1455">
        <v>344.57692097670503</v>
      </c>
      <c r="M1455">
        <v>335.72952783720399</v>
      </c>
      <c r="N1455">
        <v>334.29814041650002</v>
      </c>
      <c r="O1455">
        <v>325.00416980096901</v>
      </c>
      <c r="P1455">
        <v>342.28462938793399</v>
      </c>
      <c r="Q1455">
        <v>337.428686657772</v>
      </c>
      <c r="R1455">
        <v>340.82664372332198</v>
      </c>
      <c r="S1455">
        <v>337.83655580082399</v>
      </c>
      <c r="T1455">
        <v>345.74558160278502</v>
      </c>
      <c r="U1455">
        <v>332.588987635764</v>
      </c>
      <c r="V1455">
        <v>333.45114925250101</v>
      </c>
      <c r="W1455">
        <v>336.07524749999698</v>
      </c>
      <c r="X1455">
        <v>342.65486963611198</v>
      </c>
      <c r="Y1455">
        <v>340.95729675938998</v>
      </c>
      <c r="Z1455">
        <v>336.71827324283299</v>
      </c>
      <c r="AA1455">
        <v>329.165078277161</v>
      </c>
      <c r="AB1455">
        <v>342.64497931480997</v>
      </c>
      <c r="AC1455">
        <v>349.54225150102201</v>
      </c>
      <c r="AD1455">
        <v>352.40077193257798</v>
      </c>
      <c r="AE1455">
        <v>363.747744524528</v>
      </c>
      <c r="AF1455">
        <v>358.94123389207499</v>
      </c>
      <c r="AG1455">
        <v>345.87991481594997</v>
      </c>
      <c r="AH1455">
        <v>359.93360509080702</v>
      </c>
      <c r="AI1455">
        <v>332.92856585504398</v>
      </c>
      <c r="AJ1455">
        <v>352.85213973851802</v>
      </c>
      <c r="AK1455">
        <v>343.55205304390302</v>
      </c>
      <c r="AL1455">
        <v>358.71516942063801</v>
      </c>
      <c r="AM1455">
        <v>355.68212950909702</v>
      </c>
      <c r="AN1455">
        <v>393.60301374224201</v>
      </c>
      <c r="AO1455">
        <v>437.005263465143</v>
      </c>
      <c r="AP1455">
        <v>502.58719291653699</v>
      </c>
      <c r="AQ1455">
        <v>554.68292047912701</v>
      </c>
      <c r="AR1455">
        <v>464.55167735951102</v>
      </c>
      <c r="AS1455">
        <v>402.40338559578299</v>
      </c>
      <c r="AT1455">
        <v>397.66302336452901</v>
      </c>
      <c r="AU1455">
        <v>393.68119310957599</v>
      </c>
      <c r="AV1455">
        <v>412.827343856303</v>
      </c>
      <c r="AW1455">
        <v>393.97119950588097</v>
      </c>
      <c r="AX1455">
        <v>360.56673246832702</v>
      </c>
      <c r="AY1455">
        <v>363.47750690524902</v>
      </c>
      <c r="AZ1455">
        <v>356.36880482346902</v>
      </c>
      <c r="BA1455">
        <v>363.06522548329798</v>
      </c>
      <c r="BB1455">
        <v>346.376606260664</v>
      </c>
      <c r="BC1455">
        <v>352.15884078226202</v>
      </c>
      <c r="BD1455">
        <v>357.878953517936</v>
      </c>
      <c r="BE1455">
        <v>335.13350936611101</v>
      </c>
      <c r="BF1455">
        <v>342.93447112386798</v>
      </c>
      <c r="BG1455">
        <v>339.72881037277199</v>
      </c>
      <c r="BH1455">
        <v>344.04131562919201</v>
      </c>
      <c r="BI1455">
        <v>333.48290477783399</v>
      </c>
      <c r="BJ1455">
        <v>336.24689245337998</v>
      </c>
      <c r="BK1455">
        <v>330.49148242177</v>
      </c>
      <c r="BL1455">
        <v>348.884968475054</v>
      </c>
      <c r="BM1455">
        <v>351.13716230714698</v>
      </c>
      <c r="BN1455">
        <v>342.04826837778501</v>
      </c>
      <c r="BO1455">
        <v>343.57897224987698</v>
      </c>
      <c r="BP1455">
        <v>339.31123496653299</v>
      </c>
      <c r="BQ1455">
        <v>349.83083065416599</v>
      </c>
      <c r="BR1455">
        <v>325.95659580395198</v>
      </c>
      <c r="BS1455">
        <v>340.951010968253</v>
      </c>
      <c r="BT1455">
        <v>328.85174292385</v>
      </c>
      <c r="BU1455">
        <v>334.29525873400303</v>
      </c>
      <c r="BV1455">
        <v>352.33389578254997</v>
      </c>
      <c r="BW1455">
        <v>344.08703915116598</v>
      </c>
      <c r="BX1455">
        <v>343.36500999620199</v>
      </c>
      <c r="BY1455">
        <v>364.79745108623098</v>
      </c>
      <c r="BZ1455">
        <v>337.60138277191402</v>
      </c>
      <c r="CA1455">
        <v>368.62297063261502</v>
      </c>
      <c r="CB1455">
        <v>351.00517007930102</v>
      </c>
      <c r="CC1455">
        <v>352.49898628217602</v>
      </c>
      <c r="CD1455">
        <v>350.44141818423702</v>
      </c>
    </row>
    <row r="1456" spans="1:82" x14ac:dyDescent="0.25">
      <c r="A1456">
        <v>349.42590120160202</v>
      </c>
      <c r="B1456">
        <v>351.00020193705598</v>
      </c>
      <c r="C1456">
        <v>343.357667127426</v>
      </c>
      <c r="D1456">
        <v>342.36779029266199</v>
      </c>
      <c r="E1456">
        <v>340.99499051362801</v>
      </c>
      <c r="F1456">
        <v>352.13677469923198</v>
      </c>
      <c r="G1456">
        <v>346.51212476496198</v>
      </c>
      <c r="H1456">
        <v>340.36421122495199</v>
      </c>
      <c r="I1456">
        <v>350.15022150381901</v>
      </c>
      <c r="J1456">
        <v>346.03446945648102</v>
      </c>
      <c r="K1456">
        <v>352.955233853072</v>
      </c>
      <c r="L1456">
        <v>337.36883157623799</v>
      </c>
      <c r="M1456">
        <v>337.98651474723698</v>
      </c>
      <c r="N1456">
        <v>335.269605820224</v>
      </c>
      <c r="O1456">
        <v>322.51237246594201</v>
      </c>
      <c r="P1456">
        <v>345.64698336027999</v>
      </c>
      <c r="Q1456">
        <v>336.704658780138</v>
      </c>
      <c r="R1456">
        <v>337.65151480669402</v>
      </c>
      <c r="S1456">
        <v>337.71847601675199</v>
      </c>
      <c r="T1456">
        <v>343.23334900648098</v>
      </c>
      <c r="U1456">
        <v>334.94671381776101</v>
      </c>
      <c r="V1456">
        <v>331.62720030495501</v>
      </c>
      <c r="W1456">
        <v>342.33424518873898</v>
      </c>
      <c r="X1456">
        <v>344.873667963679</v>
      </c>
      <c r="Y1456">
        <v>336.87270676281202</v>
      </c>
      <c r="Z1456">
        <v>342.84360253975302</v>
      </c>
      <c r="AA1456">
        <v>331.87564151371203</v>
      </c>
      <c r="AB1456">
        <v>344.62938909192297</v>
      </c>
      <c r="AC1456">
        <v>345.49197936204598</v>
      </c>
      <c r="AD1456">
        <v>350.61250093083601</v>
      </c>
      <c r="AE1456">
        <v>364.26270761836997</v>
      </c>
      <c r="AF1456">
        <v>352.39200194000398</v>
      </c>
      <c r="AG1456">
        <v>345.684722260201</v>
      </c>
      <c r="AH1456">
        <v>360.23264020135298</v>
      </c>
      <c r="AI1456">
        <v>331.77909095072499</v>
      </c>
      <c r="AJ1456">
        <v>360.78838687398598</v>
      </c>
      <c r="AK1456">
        <v>347.70866683061303</v>
      </c>
      <c r="AL1456">
        <v>353.290931192838</v>
      </c>
      <c r="AM1456">
        <v>359.50027251160498</v>
      </c>
      <c r="AN1456">
        <v>391.82971133309701</v>
      </c>
      <c r="AO1456">
        <v>431.10541481848003</v>
      </c>
      <c r="AP1456">
        <v>483.66351406839499</v>
      </c>
      <c r="AQ1456">
        <v>535.28365221270701</v>
      </c>
      <c r="AR1456">
        <v>450.14888403930399</v>
      </c>
      <c r="AS1456">
        <v>388.75904060838297</v>
      </c>
      <c r="AT1456">
        <v>396.10000292201403</v>
      </c>
      <c r="AU1456">
        <v>390.13421352317198</v>
      </c>
      <c r="AV1456">
        <v>406.500487804621</v>
      </c>
      <c r="AW1456">
        <v>385.96201426525499</v>
      </c>
      <c r="AX1456">
        <v>361.64336296105</v>
      </c>
      <c r="AY1456">
        <v>365.48167773374502</v>
      </c>
      <c r="AZ1456">
        <v>353.524269401693</v>
      </c>
      <c r="BA1456">
        <v>366.782540191365</v>
      </c>
      <c r="BB1456">
        <v>345.74202768768998</v>
      </c>
      <c r="BC1456">
        <v>352.74395464410702</v>
      </c>
      <c r="BD1456">
        <v>360.14744102621302</v>
      </c>
      <c r="BE1456">
        <v>338.172476670165</v>
      </c>
      <c r="BF1456">
        <v>344.04291269769902</v>
      </c>
      <c r="BG1456">
        <v>338.80033496883902</v>
      </c>
      <c r="BH1456">
        <v>341.16332916727703</v>
      </c>
      <c r="BI1456">
        <v>334.51142594042602</v>
      </c>
      <c r="BJ1456">
        <v>336.94718132210301</v>
      </c>
      <c r="BK1456">
        <v>335.61641628716899</v>
      </c>
      <c r="BL1456">
        <v>346.395291624442</v>
      </c>
      <c r="BM1456">
        <v>351.95484599920502</v>
      </c>
      <c r="BN1456">
        <v>346.75076183539699</v>
      </c>
      <c r="BO1456">
        <v>344.05084107110503</v>
      </c>
      <c r="BP1456">
        <v>338.14562017697</v>
      </c>
      <c r="BQ1456">
        <v>353.88372841949399</v>
      </c>
      <c r="BR1456">
        <v>331.703759459835</v>
      </c>
      <c r="BS1456">
        <v>344.84741341110498</v>
      </c>
      <c r="BT1456">
        <v>328.06889774826698</v>
      </c>
      <c r="BU1456">
        <v>332.481368125887</v>
      </c>
      <c r="BV1456">
        <v>348.16947096622602</v>
      </c>
      <c r="BW1456">
        <v>340.36072380092702</v>
      </c>
      <c r="BX1456">
        <v>345.87536278444497</v>
      </c>
      <c r="BY1456">
        <v>362.60970735586898</v>
      </c>
      <c r="BZ1456">
        <v>348.53835528079497</v>
      </c>
      <c r="CA1456">
        <v>365.72522570700301</v>
      </c>
      <c r="CB1456">
        <v>350.56585938939099</v>
      </c>
      <c r="CC1456">
        <v>350.42150124120502</v>
      </c>
      <c r="CD1456">
        <v>347.37636252558298</v>
      </c>
    </row>
    <row r="1457" spans="1:82" x14ac:dyDescent="0.25">
      <c r="A1457">
        <v>349.666221628838</v>
      </c>
      <c r="B1457">
        <v>347.75526316070102</v>
      </c>
      <c r="C1457">
        <v>346.28383411966598</v>
      </c>
      <c r="D1457">
        <v>344.39093023482798</v>
      </c>
      <c r="E1457">
        <v>341.65836827966399</v>
      </c>
      <c r="F1457">
        <v>354.48519292353399</v>
      </c>
      <c r="G1457">
        <v>348.55744278352398</v>
      </c>
      <c r="H1457">
        <v>345.59462865358</v>
      </c>
      <c r="I1457">
        <v>346.30292258992301</v>
      </c>
      <c r="J1457">
        <v>350.20529190024303</v>
      </c>
      <c r="K1457">
        <v>352.08416481312099</v>
      </c>
      <c r="L1457">
        <v>334.10698810788398</v>
      </c>
      <c r="M1457">
        <v>343.26017870439</v>
      </c>
      <c r="N1457">
        <v>333.98016254406599</v>
      </c>
      <c r="O1457">
        <v>321.63779653205802</v>
      </c>
      <c r="P1457">
        <v>343.02430110211998</v>
      </c>
      <c r="Q1457">
        <v>335.80402072553102</v>
      </c>
      <c r="R1457">
        <v>332.68925375834903</v>
      </c>
      <c r="S1457">
        <v>336.203063325823</v>
      </c>
      <c r="T1457">
        <v>338.33963861424297</v>
      </c>
      <c r="U1457">
        <v>334.24487584670999</v>
      </c>
      <c r="V1457">
        <v>333.69831019506898</v>
      </c>
      <c r="W1457">
        <v>347.72535516689402</v>
      </c>
      <c r="X1457">
        <v>342.77172648191601</v>
      </c>
      <c r="Y1457">
        <v>339.07462948723099</v>
      </c>
      <c r="Z1457">
        <v>349.87393136262199</v>
      </c>
      <c r="AA1457">
        <v>334.04967614848698</v>
      </c>
      <c r="AB1457">
        <v>339.250731872649</v>
      </c>
      <c r="AC1457">
        <v>349.28598253607902</v>
      </c>
      <c r="AD1457">
        <v>342.80768327236899</v>
      </c>
      <c r="AE1457">
        <v>359.63359607533999</v>
      </c>
      <c r="AF1457">
        <v>346.76558231271201</v>
      </c>
      <c r="AG1457">
        <v>347.11546020138098</v>
      </c>
      <c r="AH1457">
        <v>356.59917938270399</v>
      </c>
      <c r="AI1457">
        <v>335.51507336758903</v>
      </c>
      <c r="AJ1457">
        <v>366.95992907211797</v>
      </c>
      <c r="AK1457">
        <v>355.122634889869</v>
      </c>
      <c r="AL1457">
        <v>350.38818651256099</v>
      </c>
      <c r="AM1457">
        <v>360.15978364671003</v>
      </c>
      <c r="AN1457">
        <v>390.51548753680498</v>
      </c>
      <c r="AO1457">
        <v>425.29276256044199</v>
      </c>
      <c r="AP1457">
        <v>474.12786460476798</v>
      </c>
      <c r="AQ1457">
        <v>523.91629761292802</v>
      </c>
      <c r="AR1457">
        <v>443.119637844745</v>
      </c>
      <c r="AS1457">
        <v>379.10599437190501</v>
      </c>
      <c r="AT1457">
        <v>398.00369782672601</v>
      </c>
      <c r="AU1457">
        <v>389.403310895461</v>
      </c>
      <c r="AV1457">
        <v>403.99846785569702</v>
      </c>
      <c r="AW1457">
        <v>379.92598203446698</v>
      </c>
      <c r="AX1457">
        <v>366.37825669544202</v>
      </c>
      <c r="AY1457">
        <v>360.84620560518698</v>
      </c>
      <c r="AZ1457">
        <v>351.21650552644098</v>
      </c>
      <c r="BA1457">
        <v>361.55586417130797</v>
      </c>
      <c r="BB1457">
        <v>342.41488726457999</v>
      </c>
      <c r="BC1457">
        <v>354.45041218584203</v>
      </c>
      <c r="BD1457">
        <v>353.282167065294</v>
      </c>
      <c r="BE1457">
        <v>340.13022966704</v>
      </c>
      <c r="BF1457">
        <v>340.73813633580801</v>
      </c>
      <c r="BG1457">
        <v>340.57630228903599</v>
      </c>
      <c r="BH1457">
        <v>339.56564773905899</v>
      </c>
      <c r="BI1457">
        <v>337.040866426143</v>
      </c>
      <c r="BJ1457">
        <v>334.95458060724002</v>
      </c>
      <c r="BK1457">
        <v>333.16227264769498</v>
      </c>
      <c r="BL1457">
        <v>342.44507238177698</v>
      </c>
      <c r="BM1457">
        <v>351.49482904877999</v>
      </c>
      <c r="BN1457">
        <v>347.98049543547899</v>
      </c>
      <c r="BO1457">
        <v>338.37125530240399</v>
      </c>
      <c r="BP1457">
        <v>345.36290850036301</v>
      </c>
      <c r="BQ1457">
        <v>353.48812624826002</v>
      </c>
      <c r="BR1457">
        <v>339.433564483076</v>
      </c>
      <c r="BS1457">
        <v>344.64331403357198</v>
      </c>
      <c r="BT1457">
        <v>329.72195024035</v>
      </c>
      <c r="BU1457">
        <v>339.99457573775402</v>
      </c>
      <c r="BV1457">
        <v>343.21795109662798</v>
      </c>
      <c r="BW1457">
        <v>334.69637674807501</v>
      </c>
      <c r="BX1457">
        <v>347.55414128867602</v>
      </c>
      <c r="BY1457">
        <v>350.37318625426002</v>
      </c>
      <c r="BZ1457">
        <v>356.75583381704899</v>
      </c>
      <c r="CA1457">
        <v>358.15365060455798</v>
      </c>
      <c r="CB1457">
        <v>351.00127544875397</v>
      </c>
      <c r="CC1457">
        <v>352.33749436576801</v>
      </c>
      <c r="CD1457">
        <v>344.45354560757198</v>
      </c>
    </row>
    <row r="1458" spans="1:82" x14ac:dyDescent="0.25">
      <c r="A1458">
        <v>349.90654205607399</v>
      </c>
      <c r="B1458">
        <v>347.23551111277197</v>
      </c>
      <c r="C1458">
        <v>345.97678298258199</v>
      </c>
      <c r="D1458">
        <v>344.03052073106699</v>
      </c>
      <c r="E1458">
        <v>343.90755914929701</v>
      </c>
      <c r="F1458">
        <v>356.01487536187898</v>
      </c>
      <c r="G1458">
        <v>347.98472260020401</v>
      </c>
      <c r="H1458">
        <v>351.48987320351603</v>
      </c>
      <c r="I1458">
        <v>345.19791206159601</v>
      </c>
      <c r="J1458">
        <v>350.93678869302101</v>
      </c>
      <c r="K1458">
        <v>353.962798175849</v>
      </c>
      <c r="L1458">
        <v>334.77903158555699</v>
      </c>
      <c r="M1458">
        <v>344.35595038954898</v>
      </c>
      <c r="N1458">
        <v>331.87332030565102</v>
      </c>
      <c r="O1458">
        <v>322.92373998740402</v>
      </c>
      <c r="P1458">
        <v>343.572026712011</v>
      </c>
      <c r="Q1458">
        <v>336.78171560304099</v>
      </c>
      <c r="R1458">
        <v>329.17115016850101</v>
      </c>
      <c r="S1458">
        <v>340.25628238314101</v>
      </c>
      <c r="T1458">
        <v>337.43309043302799</v>
      </c>
      <c r="U1458">
        <v>341.27428645510702</v>
      </c>
      <c r="V1458">
        <v>334.43959573839101</v>
      </c>
      <c r="W1458">
        <v>346.27183166984202</v>
      </c>
      <c r="X1458">
        <v>339.78295320450701</v>
      </c>
      <c r="Y1458">
        <v>340.01943243907601</v>
      </c>
      <c r="Z1458">
        <v>353.44992363237998</v>
      </c>
      <c r="AA1458">
        <v>339.823647263135</v>
      </c>
      <c r="AB1458">
        <v>337.00941966188498</v>
      </c>
      <c r="AC1458">
        <v>355.650756437327</v>
      </c>
      <c r="AD1458">
        <v>339.59356135815898</v>
      </c>
      <c r="AE1458">
        <v>356.34950795017801</v>
      </c>
      <c r="AF1458">
        <v>347.40509597115499</v>
      </c>
      <c r="AG1458">
        <v>349.51759567390201</v>
      </c>
      <c r="AH1458">
        <v>358.41980559313498</v>
      </c>
      <c r="AI1458">
        <v>343.15985954420699</v>
      </c>
      <c r="AJ1458">
        <v>372.13647487290501</v>
      </c>
      <c r="AK1458">
        <v>359.46943182794598</v>
      </c>
      <c r="AL1458">
        <v>352.33348208061801</v>
      </c>
      <c r="AM1458">
        <v>361.66093971122399</v>
      </c>
      <c r="AN1458">
        <v>396.135020957238</v>
      </c>
      <c r="AO1458">
        <v>440.13350847117601</v>
      </c>
      <c r="AP1458">
        <v>501.27338976997498</v>
      </c>
      <c r="AQ1458">
        <v>556.79322656876298</v>
      </c>
      <c r="AR1458">
        <v>453.53058423325098</v>
      </c>
      <c r="AS1458">
        <v>386.65659690036102</v>
      </c>
      <c r="AT1458">
        <v>407.920022127469</v>
      </c>
      <c r="AU1458">
        <v>398.16102442654199</v>
      </c>
      <c r="AV1458">
        <v>417.13439110135698</v>
      </c>
      <c r="AW1458">
        <v>385.70311365219499</v>
      </c>
      <c r="AX1458">
        <v>366.45653110125801</v>
      </c>
      <c r="AY1458">
        <v>361.25717535302999</v>
      </c>
      <c r="AZ1458">
        <v>353.55376805314597</v>
      </c>
      <c r="BA1458">
        <v>357.45472422064199</v>
      </c>
      <c r="BB1458">
        <v>343.79789517660498</v>
      </c>
      <c r="BC1458">
        <v>350.643890289757</v>
      </c>
      <c r="BD1458">
        <v>351.02509458931098</v>
      </c>
      <c r="BE1458">
        <v>337.46207650719202</v>
      </c>
      <c r="BF1458">
        <v>340.94213053376802</v>
      </c>
      <c r="BG1458">
        <v>338.18607786881302</v>
      </c>
      <c r="BH1458">
        <v>339.43663536262801</v>
      </c>
      <c r="BI1458">
        <v>336.131777690175</v>
      </c>
      <c r="BJ1458">
        <v>336.14373471589198</v>
      </c>
      <c r="BK1458">
        <v>330.12169072117399</v>
      </c>
      <c r="BL1458">
        <v>345.2160123072</v>
      </c>
      <c r="BM1458">
        <v>346.69904554417298</v>
      </c>
      <c r="BN1458">
        <v>349.43158268718702</v>
      </c>
      <c r="BO1458">
        <v>333.92702541224298</v>
      </c>
      <c r="BP1458">
        <v>346.93309420760397</v>
      </c>
      <c r="BQ1458">
        <v>352.72693960373402</v>
      </c>
      <c r="BR1458">
        <v>340.19473836036201</v>
      </c>
      <c r="BS1458">
        <v>345.47030314324297</v>
      </c>
      <c r="BT1458">
        <v>336.48020389750297</v>
      </c>
      <c r="BU1458">
        <v>344.05348204402401</v>
      </c>
      <c r="BV1458">
        <v>342.72014156920199</v>
      </c>
      <c r="BW1458">
        <v>331.12546020762102</v>
      </c>
      <c r="BX1458">
        <v>349.74541281904101</v>
      </c>
      <c r="BY1458">
        <v>344.20641935611599</v>
      </c>
      <c r="BZ1458">
        <v>360.72652275494801</v>
      </c>
      <c r="CA1458">
        <v>357.50806141960601</v>
      </c>
      <c r="CB1458">
        <v>351.62066909739099</v>
      </c>
      <c r="CC1458">
        <v>356.07880804112898</v>
      </c>
      <c r="CD1458">
        <v>342.57761959545599</v>
      </c>
    </row>
    <row r="1459" spans="1:82" x14ac:dyDescent="0.25">
      <c r="A1459">
        <v>350.146862483311</v>
      </c>
      <c r="B1459">
        <v>349.66136229647498</v>
      </c>
      <c r="C1459">
        <v>341.84334424391801</v>
      </c>
      <c r="D1459">
        <v>344.93334046625301</v>
      </c>
      <c r="E1459">
        <v>345.779749053844</v>
      </c>
      <c r="F1459">
        <v>355.38729199732899</v>
      </c>
      <c r="G1459">
        <v>349.34358376812798</v>
      </c>
      <c r="H1459">
        <v>351.47086919929802</v>
      </c>
      <c r="I1459">
        <v>344.22543450954402</v>
      </c>
      <c r="J1459">
        <v>350.55148145198501</v>
      </c>
      <c r="K1459">
        <v>352.30251434355102</v>
      </c>
      <c r="L1459">
        <v>338.52319377344497</v>
      </c>
      <c r="M1459">
        <v>343.29504300938299</v>
      </c>
      <c r="N1459">
        <v>330.99837347577397</v>
      </c>
      <c r="O1459">
        <v>321.64438633040601</v>
      </c>
      <c r="P1459">
        <v>341.43722944870302</v>
      </c>
      <c r="Q1459">
        <v>334.18867107656399</v>
      </c>
      <c r="R1459">
        <v>326.81722189219801</v>
      </c>
      <c r="S1459">
        <v>335.81985222130999</v>
      </c>
      <c r="T1459">
        <v>337.08764670925802</v>
      </c>
      <c r="U1459">
        <v>340.82742290154602</v>
      </c>
      <c r="V1459">
        <v>333.37496783969902</v>
      </c>
      <c r="W1459">
        <v>344.11870800635597</v>
      </c>
      <c r="X1459">
        <v>339.22453559466601</v>
      </c>
      <c r="Y1459">
        <v>338.39484771311101</v>
      </c>
      <c r="Z1459">
        <v>351.15051161546</v>
      </c>
      <c r="AA1459">
        <v>342.39598806447202</v>
      </c>
      <c r="AB1459">
        <v>338.86263065729298</v>
      </c>
      <c r="AC1459">
        <v>355.70709969162101</v>
      </c>
      <c r="AD1459">
        <v>343.423187476225</v>
      </c>
      <c r="AE1459">
        <v>352.50204738489799</v>
      </c>
      <c r="AF1459">
        <v>347.74586613277802</v>
      </c>
      <c r="AG1459">
        <v>352.02041018674299</v>
      </c>
      <c r="AH1459">
        <v>358.95847322942598</v>
      </c>
      <c r="AI1459">
        <v>345.441269648863</v>
      </c>
      <c r="AJ1459">
        <v>376.54974734620299</v>
      </c>
      <c r="AK1459">
        <v>363.23819617125201</v>
      </c>
      <c r="AL1459">
        <v>355.51727277727099</v>
      </c>
      <c r="AM1459">
        <v>362.23152855036398</v>
      </c>
      <c r="AN1459">
        <v>402.548361104241</v>
      </c>
      <c r="AO1459">
        <v>457.22040851269202</v>
      </c>
      <c r="AP1459">
        <v>530.02085445713396</v>
      </c>
      <c r="AQ1459">
        <v>567.78947055881804</v>
      </c>
      <c r="AR1459">
        <v>456.20862703281603</v>
      </c>
      <c r="AS1459">
        <v>391.47050884372197</v>
      </c>
      <c r="AT1459">
        <v>412.84355992420001</v>
      </c>
      <c r="AU1459">
        <v>402.76614854170998</v>
      </c>
      <c r="AV1459">
        <v>422.26832702961701</v>
      </c>
      <c r="AW1459">
        <v>385.87809888523202</v>
      </c>
      <c r="AX1459">
        <v>365.12633192314303</v>
      </c>
      <c r="AY1459">
        <v>356.28268450777699</v>
      </c>
      <c r="AZ1459">
        <v>353.76749284166999</v>
      </c>
      <c r="BA1459">
        <v>353.08854334550102</v>
      </c>
      <c r="BB1459">
        <v>344.084515924078</v>
      </c>
      <c r="BC1459">
        <v>348.88363080693</v>
      </c>
      <c r="BD1459">
        <v>353.60817912648002</v>
      </c>
      <c r="BE1459">
        <v>339.42168004145299</v>
      </c>
      <c r="BF1459">
        <v>342.93404667892702</v>
      </c>
      <c r="BG1459">
        <v>335.00660902027602</v>
      </c>
      <c r="BH1459">
        <v>339.21958246715201</v>
      </c>
      <c r="BI1459">
        <v>333.59389829566697</v>
      </c>
      <c r="BJ1459">
        <v>336.76420539737802</v>
      </c>
      <c r="BK1459">
        <v>328.30955820254599</v>
      </c>
      <c r="BL1459">
        <v>344.86336348508001</v>
      </c>
      <c r="BM1459">
        <v>346.26643612302399</v>
      </c>
      <c r="BN1459">
        <v>351.02711800011599</v>
      </c>
      <c r="BO1459">
        <v>335.36188325214403</v>
      </c>
      <c r="BP1459">
        <v>345.16978226100599</v>
      </c>
      <c r="BQ1459">
        <v>356.21575809207599</v>
      </c>
      <c r="BR1459">
        <v>343.01251486542901</v>
      </c>
      <c r="BS1459">
        <v>346.19498896399602</v>
      </c>
      <c r="BT1459">
        <v>338.32054281375599</v>
      </c>
      <c r="BU1459">
        <v>342.86813581606998</v>
      </c>
      <c r="BV1459">
        <v>341.11979558676802</v>
      </c>
      <c r="BW1459">
        <v>331.851715669486</v>
      </c>
      <c r="BX1459">
        <v>354.00415294650401</v>
      </c>
      <c r="BY1459">
        <v>341.352150823263</v>
      </c>
      <c r="BZ1459">
        <v>359.95016117982499</v>
      </c>
      <c r="CA1459">
        <v>355.98890816651698</v>
      </c>
      <c r="CB1459">
        <v>354.17728178887899</v>
      </c>
      <c r="CC1459">
        <v>357.26850586031901</v>
      </c>
      <c r="CD1459">
        <v>341.99806667058402</v>
      </c>
    </row>
    <row r="1460" spans="1:82" x14ac:dyDescent="0.25">
      <c r="A1460">
        <v>350.38718291054698</v>
      </c>
      <c r="B1460">
        <v>349.14125491861398</v>
      </c>
      <c r="C1460">
        <v>342.38872945884702</v>
      </c>
      <c r="D1460">
        <v>343.505725508502</v>
      </c>
      <c r="E1460">
        <v>346.42240061067298</v>
      </c>
      <c r="F1460">
        <v>351.41081307964998</v>
      </c>
      <c r="G1460">
        <v>354.54950694554202</v>
      </c>
      <c r="H1460">
        <v>351.82456038042602</v>
      </c>
      <c r="I1460">
        <v>340.19326315794501</v>
      </c>
      <c r="J1460">
        <v>349.44118764624699</v>
      </c>
      <c r="K1460">
        <v>346.14297638449102</v>
      </c>
      <c r="L1460">
        <v>343.45666884764302</v>
      </c>
      <c r="M1460">
        <v>344.37999105012898</v>
      </c>
      <c r="N1460">
        <v>330.57952320246602</v>
      </c>
      <c r="O1460">
        <v>323.40522574237798</v>
      </c>
      <c r="P1460">
        <v>343.15435111150902</v>
      </c>
      <c r="Q1460">
        <v>331.59043654483099</v>
      </c>
      <c r="R1460">
        <v>325.000741267058</v>
      </c>
      <c r="S1460">
        <v>328.51788098682698</v>
      </c>
      <c r="T1460">
        <v>331.16324768999101</v>
      </c>
      <c r="U1460">
        <v>342.71969449851298</v>
      </c>
      <c r="V1460">
        <v>333.13717616563599</v>
      </c>
      <c r="W1460">
        <v>345.35943568769</v>
      </c>
      <c r="X1460">
        <v>339.83081986323299</v>
      </c>
      <c r="Y1460">
        <v>333.544239921773</v>
      </c>
      <c r="Z1460">
        <v>346.58488331965901</v>
      </c>
      <c r="AA1460">
        <v>341.04033822700899</v>
      </c>
      <c r="AB1460">
        <v>339.86975181328199</v>
      </c>
      <c r="AC1460">
        <v>349.73131303171903</v>
      </c>
      <c r="AD1460">
        <v>346.38629320737198</v>
      </c>
      <c r="AE1460">
        <v>350.00206341117001</v>
      </c>
      <c r="AF1460">
        <v>345.82339693473602</v>
      </c>
      <c r="AG1460">
        <v>357.93377017981101</v>
      </c>
      <c r="AH1460">
        <v>355.07433536614701</v>
      </c>
      <c r="AI1460">
        <v>344.65577219406299</v>
      </c>
      <c r="AJ1460">
        <v>377.62095154226103</v>
      </c>
      <c r="AK1460">
        <v>369.96282971760201</v>
      </c>
      <c r="AL1460">
        <v>357.99242815429102</v>
      </c>
      <c r="AM1460">
        <v>365.16177215692198</v>
      </c>
      <c r="AN1460">
        <v>399.05741543189203</v>
      </c>
      <c r="AO1460">
        <v>446.51594355979398</v>
      </c>
      <c r="AP1460">
        <v>511.34595393832001</v>
      </c>
      <c r="AQ1460">
        <v>515.32037115202797</v>
      </c>
      <c r="AR1460">
        <v>431.65337159037699</v>
      </c>
      <c r="AS1460">
        <v>382.722883008493</v>
      </c>
      <c r="AT1460">
        <v>405.09442667280098</v>
      </c>
      <c r="AU1460">
        <v>394.78664620580003</v>
      </c>
      <c r="AV1460">
        <v>406.22249037784701</v>
      </c>
      <c r="AW1460">
        <v>375.00304061814001</v>
      </c>
      <c r="AX1460">
        <v>359.89877332753503</v>
      </c>
      <c r="AY1460">
        <v>346.447311540432</v>
      </c>
      <c r="AZ1460">
        <v>351.62689607978302</v>
      </c>
      <c r="BA1460">
        <v>349.53563607367801</v>
      </c>
      <c r="BB1460">
        <v>340.91646711038101</v>
      </c>
      <c r="BC1460">
        <v>350.09584580453497</v>
      </c>
      <c r="BD1460">
        <v>354.111740951326</v>
      </c>
      <c r="BE1460">
        <v>340.46622249614501</v>
      </c>
      <c r="BF1460">
        <v>344.057909581383</v>
      </c>
      <c r="BG1460">
        <v>332.27307868774602</v>
      </c>
      <c r="BH1460">
        <v>342.67121837000701</v>
      </c>
      <c r="BI1460">
        <v>334.35750244742798</v>
      </c>
      <c r="BJ1460">
        <v>335.801871976021</v>
      </c>
      <c r="BK1460">
        <v>330.473458613503</v>
      </c>
      <c r="BL1460">
        <v>342.36676642896202</v>
      </c>
      <c r="BM1460">
        <v>343.13921018126899</v>
      </c>
      <c r="BN1460">
        <v>353.39339934467802</v>
      </c>
      <c r="BO1460">
        <v>334.69118962655301</v>
      </c>
      <c r="BP1460">
        <v>348.192758692702</v>
      </c>
      <c r="BQ1460">
        <v>356.16381989122698</v>
      </c>
      <c r="BR1460">
        <v>349.606316385593</v>
      </c>
      <c r="BS1460">
        <v>342.81995648341598</v>
      </c>
      <c r="BT1460">
        <v>338.61312324699298</v>
      </c>
      <c r="BU1460">
        <v>342.02282755802401</v>
      </c>
      <c r="BV1460">
        <v>341.91730290623201</v>
      </c>
      <c r="BW1460">
        <v>332.89206164269598</v>
      </c>
      <c r="BX1460">
        <v>353.42392535504098</v>
      </c>
      <c r="BY1460">
        <v>340.50791221355001</v>
      </c>
      <c r="BZ1460">
        <v>362.043531749723</v>
      </c>
      <c r="CA1460">
        <v>352.59440973550301</v>
      </c>
      <c r="CB1460">
        <v>355.33009111090797</v>
      </c>
      <c r="CC1460">
        <v>359.14850922858801</v>
      </c>
      <c r="CD1460">
        <v>341.79336774921597</v>
      </c>
    </row>
    <row r="1461" spans="1:82" x14ac:dyDescent="0.25">
      <c r="A1461">
        <v>350.62750333778303</v>
      </c>
      <c r="B1461">
        <v>347.57992452597603</v>
      </c>
      <c r="C1461">
        <v>343.85723732261602</v>
      </c>
      <c r="D1461">
        <v>340.61933750854803</v>
      </c>
      <c r="E1461">
        <v>343.92778451042199</v>
      </c>
      <c r="F1461">
        <v>347.58037969497099</v>
      </c>
      <c r="G1461">
        <v>362.43552994228298</v>
      </c>
      <c r="H1461">
        <v>347.93140852465302</v>
      </c>
      <c r="I1461">
        <v>336.71128800643203</v>
      </c>
      <c r="J1461">
        <v>345.99997259822999</v>
      </c>
      <c r="K1461">
        <v>336.77763538165601</v>
      </c>
      <c r="L1461">
        <v>354.37547659468498</v>
      </c>
      <c r="M1461">
        <v>342.71697885390103</v>
      </c>
      <c r="N1461">
        <v>332.69407412977398</v>
      </c>
      <c r="O1461">
        <v>332.60038443716599</v>
      </c>
      <c r="P1461">
        <v>342.14019234270802</v>
      </c>
      <c r="Q1461">
        <v>326.72018317819999</v>
      </c>
      <c r="R1461">
        <v>326.90062818657799</v>
      </c>
      <c r="S1461">
        <v>330.65549445794699</v>
      </c>
      <c r="T1461">
        <v>328.445935103458</v>
      </c>
      <c r="U1461">
        <v>342.09959486896201</v>
      </c>
      <c r="V1461">
        <v>335.90263147725699</v>
      </c>
      <c r="W1461">
        <v>345.10833497090198</v>
      </c>
      <c r="X1461">
        <v>341.14965099397699</v>
      </c>
      <c r="Y1461">
        <v>335.66611512072598</v>
      </c>
      <c r="Z1461">
        <v>347.09370177248502</v>
      </c>
      <c r="AA1461">
        <v>335.27085576399901</v>
      </c>
      <c r="AB1461">
        <v>339.55641604980599</v>
      </c>
      <c r="AC1461">
        <v>343.36073627609301</v>
      </c>
      <c r="AD1461">
        <v>343.47489986700703</v>
      </c>
      <c r="AE1461">
        <v>351.08416091206101</v>
      </c>
      <c r="AF1461">
        <v>346.629915283949</v>
      </c>
      <c r="AG1461">
        <v>363.82648229708502</v>
      </c>
      <c r="AH1461">
        <v>347.80640100746098</v>
      </c>
      <c r="AI1461">
        <v>344.26145300336401</v>
      </c>
      <c r="AJ1461">
        <v>376.26179444739398</v>
      </c>
      <c r="AK1461">
        <v>370.59608913716897</v>
      </c>
      <c r="AL1461">
        <v>359.18386939311</v>
      </c>
      <c r="AM1461">
        <v>368.10144813931203</v>
      </c>
      <c r="AN1461">
        <v>393.528459288112</v>
      </c>
      <c r="AO1461">
        <v>436.90605347234902</v>
      </c>
      <c r="AP1461">
        <v>493.27896891896398</v>
      </c>
      <c r="AQ1461">
        <v>490.37580320900997</v>
      </c>
      <c r="AR1461">
        <v>422.16667162473902</v>
      </c>
      <c r="AS1461">
        <v>382.530716812283</v>
      </c>
      <c r="AT1461">
        <v>393.60439473801603</v>
      </c>
      <c r="AU1461">
        <v>392.19411602177701</v>
      </c>
      <c r="AV1461">
        <v>395.78827339493898</v>
      </c>
      <c r="AW1461">
        <v>372.75308510851499</v>
      </c>
      <c r="AX1461">
        <v>354.557232728607</v>
      </c>
      <c r="AY1461">
        <v>344.98853254025698</v>
      </c>
      <c r="AZ1461">
        <v>350.31858216326998</v>
      </c>
      <c r="BA1461">
        <v>343.196041916551</v>
      </c>
      <c r="BB1461">
        <v>343.25509645488597</v>
      </c>
      <c r="BC1461">
        <v>351.83969100924998</v>
      </c>
      <c r="BD1461">
        <v>344.74934893399899</v>
      </c>
      <c r="BE1461">
        <v>339.71220795249701</v>
      </c>
      <c r="BF1461">
        <v>341.37718747703201</v>
      </c>
      <c r="BG1461">
        <v>330.12430892357298</v>
      </c>
      <c r="BH1461">
        <v>345.62375122065299</v>
      </c>
      <c r="BI1461">
        <v>334.87647023788202</v>
      </c>
      <c r="BJ1461">
        <v>334.52191377185397</v>
      </c>
      <c r="BK1461">
        <v>327.24384626250003</v>
      </c>
      <c r="BL1461">
        <v>345.80120828475702</v>
      </c>
      <c r="BM1461">
        <v>340.25628743266702</v>
      </c>
      <c r="BN1461">
        <v>353.52813979989003</v>
      </c>
      <c r="BO1461">
        <v>332.23415502904902</v>
      </c>
      <c r="BP1461">
        <v>349.510694703296</v>
      </c>
      <c r="BQ1461">
        <v>348.95369535764598</v>
      </c>
      <c r="BR1461">
        <v>351.243954915747</v>
      </c>
      <c r="BS1461">
        <v>336.63579927828903</v>
      </c>
      <c r="BT1461">
        <v>333.26058351693501</v>
      </c>
      <c r="BU1461">
        <v>345.05716646780797</v>
      </c>
      <c r="BV1461">
        <v>349.28923698185599</v>
      </c>
      <c r="BW1461">
        <v>325.78672854880199</v>
      </c>
      <c r="BX1461">
        <v>348.02558245762299</v>
      </c>
      <c r="BY1461">
        <v>338.59642689492</v>
      </c>
      <c r="BZ1461">
        <v>359.76662369298299</v>
      </c>
      <c r="CA1461">
        <v>351.609655278015</v>
      </c>
      <c r="CB1461">
        <v>351.33420187421001</v>
      </c>
      <c r="CC1461">
        <v>361.66030035515001</v>
      </c>
      <c r="CD1461">
        <v>338.06943134612499</v>
      </c>
    </row>
    <row r="1462" spans="1:82" x14ac:dyDescent="0.25">
      <c r="A1462">
        <v>350.86782376501998</v>
      </c>
      <c r="B1462">
        <v>354.30824906096302</v>
      </c>
      <c r="C1462">
        <v>337.63088335702201</v>
      </c>
      <c r="D1462">
        <v>330.53610711249701</v>
      </c>
      <c r="E1462">
        <v>351.62616877345801</v>
      </c>
      <c r="F1462">
        <v>340.85988624052197</v>
      </c>
      <c r="G1462">
        <v>361.23037007435801</v>
      </c>
      <c r="H1462">
        <v>344.68143413923298</v>
      </c>
      <c r="I1462">
        <v>331.60897151513598</v>
      </c>
      <c r="J1462">
        <v>342.264918589464</v>
      </c>
      <c r="K1462">
        <v>328.19821984130101</v>
      </c>
      <c r="L1462">
        <v>364.170957294846</v>
      </c>
      <c r="M1462">
        <v>342.38510515383001</v>
      </c>
      <c r="N1462">
        <v>333.79461586528998</v>
      </c>
      <c r="O1462">
        <v>337.83903815587001</v>
      </c>
      <c r="P1462">
        <v>327.613578540802</v>
      </c>
      <c r="Q1462">
        <v>331.14851908294202</v>
      </c>
      <c r="R1462">
        <v>329.668715729101</v>
      </c>
      <c r="S1462">
        <v>334.92538138962698</v>
      </c>
      <c r="T1462">
        <v>336.28884177486401</v>
      </c>
      <c r="U1462">
        <v>346.71261083722197</v>
      </c>
      <c r="V1462">
        <v>335.56847303202602</v>
      </c>
      <c r="W1462">
        <v>344.74840075225598</v>
      </c>
      <c r="X1462">
        <v>343.84680178908297</v>
      </c>
      <c r="Y1462">
        <v>338.65629843539301</v>
      </c>
      <c r="Z1462">
        <v>345.28166178887398</v>
      </c>
      <c r="AA1462">
        <v>336.67144285330602</v>
      </c>
      <c r="AB1462">
        <v>339.28244864013197</v>
      </c>
      <c r="AC1462">
        <v>339.27773419849001</v>
      </c>
      <c r="AD1462">
        <v>346.95700854542201</v>
      </c>
      <c r="AE1462">
        <v>342.90074284947002</v>
      </c>
      <c r="AF1462">
        <v>347.39118366562502</v>
      </c>
      <c r="AG1462">
        <v>369.11060907250197</v>
      </c>
      <c r="AH1462">
        <v>351.43997986657899</v>
      </c>
      <c r="AI1462">
        <v>344.89441873839002</v>
      </c>
      <c r="AJ1462">
        <v>376.44422206253603</v>
      </c>
      <c r="AK1462">
        <v>362.32909677606102</v>
      </c>
      <c r="AL1462">
        <v>363.76484598474298</v>
      </c>
      <c r="AM1462">
        <v>364.764143739779</v>
      </c>
      <c r="AN1462">
        <v>390.788884104224</v>
      </c>
      <c r="AO1462">
        <v>437.36185881168097</v>
      </c>
      <c r="AP1462">
        <v>483.65699986292702</v>
      </c>
      <c r="AQ1462">
        <v>484.65788164540902</v>
      </c>
      <c r="AR1462">
        <v>415.24565041773297</v>
      </c>
      <c r="AS1462">
        <v>383.00099080555702</v>
      </c>
      <c r="AT1462">
        <v>383.90753237483898</v>
      </c>
      <c r="AU1462">
        <v>386.956987931085</v>
      </c>
      <c r="AV1462">
        <v>389.94370498692098</v>
      </c>
      <c r="AW1462">
        <v>370.19467434905999</v>
      </c>
      <c r="AX1462">
        <v>348.21976840999201</v>
      </c>
      <c r="AY1462">
        <v>343.16291169264002</v>
      </c>
      <c r="AZ1462">
        <v>344.72541102299999</v>
      </c>
      <c r="BA1462">
        <v>336.44701240963201</v>
      </c>
      <c r="BB1462">
        <v>341.22253670831498</v>
      </c>
      <c r="BC1462">
        <v>348.86005731483198</v>
      </c>
      <c r="BD1462">
        <v>344.36935220738798</v>
      </c>
      <c r="BE1462">
        <v>338.54065525567103</v>
      </c>
      <c r="BF1462">
        <v>335.10188640727603</v>
      </c>
      <c r="BG1462">
        <v>337.40119164833698</v>
      </c>
      <c r="BH1462">
        <v>348.40656290156699</v>
      </c>
      <c r="BI1462">
        <v>329.315231164171</v>
      </c>
      <c r="BJ1462">
        <v>340.88852769256101</v>
      </c>
      <c r="BK1462">
        <v>324.99563071030798</v>
      </c>
      <c r="BL1462">
        <v>344.93705182796299</v>
      </c>
      <c r="BM1462">
        <v>335.44556419848499</v>
      </c>
      <c r="BN1462">
        <v>348.94189637099697</v>
      </c>
      <c r="BO1462">
        <v>334.71604989199602</v>
      </c>
      <c r="BP1462">
        <v>342.30762678522001</v>
      </c>
      <c r="BQ1462">
        <v>342.834145386854</v>
      </c>
      <c r="BR1462">
        <v>349.47458599707898</v>
      </c>
      <c r="BS1462">
        <v>336.17135393015502</v>
      </c>
      <c r="BT1462">
        <v>336.88296154503098</v>
      </c>
      <c r="BU1462">
        <v>343.98108065336902</v>
      </c>
      <c r="BV1462">
        <v>348.27306418126301</v>
      </c>
      <c r="BW1462">
        <v>330.12106803201698</v>
      </c>
      <c r="BX1462">
        <v>344.222753634654</v>
      </c>
      <c r="BY1462">
        <v>331.39009226843302</v>
      </c>
      <c r="BZ1462">
        <v>353.67026502942502</v>
      </c>
      <c r="CA1462">
        <v>355.63595826085498</v>
      </c>
      <c r="CB1462">
        <v>356.30394553124103</v>
      </c>
      <c r="CC1462">
        <v>363.01891490236301</v>
      </c>
      <c r="CD1462">
        <v>337.54644705790997</v>
      </c>
    </row>
    <row r="1463" spans="1:82" x14ac:dyDescent="0.25">
      <c r="A1463">
        <v>351.10814419225602</v>
      </c>
      <c r="B1463">
        <v>354.923626519067</v>
      </c>
      <c r="C1463">
        <v>333.636013570275</v>
      </c>
      <c r="D1463">
        <v>334.87281872836002</v>
      </c>
      <c r="E1463">
        <v>354.40668149778497</v>
      </c>
      <c r="F1463">
        <v>337.21289926162001</v>
      </c>
      <c r="G1463">
        <v>357.78717602832302</v>
      </c>
      <c r="H1463">
        <v>340.31650036907899</v>
      </c>
      <c r="I1463">
        <v>329.021085042935</v>
      </c>
      <c r="J1463">
        <v>337.91113452610398</v>
      </c>
      <c r="K1463">
        <v>332.62072737638499</v>
      </c>
      <c r="L1463">
        <v>368.31628600423602</v>
      </c>
      <c r="M1463">
        <v>340.04172967522499</v>
      </c>
      <c r="N1463">
        <v>335.98742439832699</v>
      </c>
      <c r="O1463">
        <v>340.07549007922199</v>
      </c>
      <c r="P1463">
        <v>327.99970888100199</v>
      </c>
      <c r="Q1463">
        <v>332.011484330391</v>
      </c>
      <c r="R1463">
        <v>328.996357883852</v>
      </c>
      <c r="S1463">
        <v>334.36355428636199</v>
      </c>
      <c r="T1463">
        <v>338.82270777442</v>
      </c>
      <c r="U1463">
        <v>346.18805705692301</v>
      </c>
      <c r="V1463">
        <v>335.85684303596503</v>
      </c>
      <c r="W1463">
        <v>342.62914054594103</v>
      </c>
      <c r="X1463">
        <v>349.66897770184102</v>
      </c>
      <c r="Y1463">
        <v>338.22638280166001</v>
      </c>
      <c r="Z1463">
        <v>344.98810168309097</v>
      </c>
      <c r="AA1463">
        <v>338.39237676503399</v>
      </c>
      <c r="AB1463">
        <v>341.78891215295698</v>
      </c>
      <c r="AC1463">
        <v>334.09285252607401</v>
      </c>
      <c r="AD1463">
        <v>354.17909399187499</v>
      </c>
      <c r="AE1463">
        <v>346.78294102374701</v>
      </c>
      <c r="AF1463">
        <v>345.812454408988</v>
      </c>
      <c r="AG1463">
        <v>373.19564838791501</v>
      </c>
      <c r="AH1463">
        <v>352.170926936559</v>
      </c>
      <c r="AI1463">
        <v>342.50010842108702</v>
      </c>
      <c r="AJ1463">
        <v>378.83506785327597</v>
      </c>
      <c r="AK1463">
        <v>357.53534520309898</v>
      </c>
      <c r="AL1463">
        <v>366.14174152735501</v>
      </c>
      <c r="AM1463">
        <v>366.55868445824001</v>
      </c>
      <c r="AN1463">
        <v>398.00104482720201</v>
      </c>
      <c r="AO1463">
        <v>452.95755732356099</v>
      </c>
      <c r="AP1463">
        <v>510.35694810741398</v>
      </c>
      <c r="AQ1463">
        <v>508.39375157907898</v>
      </c>
      <c r="AR1463">
        <v>420.086406370303</v>
      </c>
      <c r="AS1463">
        <v>390.63974048265601</v>
      </c>
      <c r="AT1463">
        <v>385.68276536692201</v>
      </c>
      <c r="AU1463">
        <v>392.65980652573103</v>
      </c>
      <c r="AV1463">
        <v>396.49313911126598</v>
      </c>
      <c r="AW1463">
        <v>379.14734414844298</v>
      </c>
      <c r="AX1463">
        <v>347.307155715541</v>
      </c>
      <c r="AY1463">
        <v>343.23067534734798</v>
      </c>
      <c r="AZ1463">
        <v>342.68514446717802</v>
      </c>
      <c r="BA1463">
        <v>335.24952157955403</v>
      </c>
      <c r="BB1463">
        <v>343.41677306464197</v>
      </c>
      <c r="BC1463">
        <v>346.74946134710802</v>
      </c>
      <c r="BD1463">
        <v>347.186181635656</v>
      </c>
      <c r="BE1463">
        <v>343.24858480134901</v>
      </c>
      <c r="BF1463">
        <v>335.315035142954</v>
      </c>
      <c r="BG1463">
        <v>336.14206442725799</v>
      </c>
      <c r="BH1463">
        <v>350.767644758046</v>
      </c>
      <c r="BI1463">
        <v>326.86674242559502</v>
      </c>
      <c r="BJ1463">
        <v>342.30445067312002</v>
      </c>
      <c r="BK1463">
        <v>326.65353245382602</v>
      </c>
      <c r="BL1463">
        <v>346.61128242693297</v>
      </c>
      <c r="BM1463">
        <v>335.05477592632701</v>
      </c>
      <c r="BN1463">
        <v>349.22232197942998</v>
      </c>
      <c r="BO1463">
        <v>340.42029449526501</v>
      </c>
      <c r="BP1463">
        <v>339.704311874067</v>
      </c>
      <c r="BQ1463">
        <v>345.81073925383902</v>
      </c>
      <c r="BR1463">
        <v>346.686217933102</v>
      </c>
      <c r="BS1463">
        <v>336.99849106056899</v>
      </c>
      <c r="BT1463">
        <v>337.54748208028502</v>
      </c>
      <c r="BU1463">
        <v>341.307639081567</v>
      </c>
      <c r="BV1463">
        <v>351.51556074356603</v>
      </c>
      <c r="BW1463">
        <v>335.31462063240798</v>
      </c>
      <c r="BX1463">
        <v>344.41894046619802</v>
      </c>
      <c r="BY1463">
        <v>337.56200572647703</v>
      </c>
      <c r="BZ1463">
        <v>353.67548281105201</v>
      </c>
      <c r="CA1463">
        <v>355.02408308816098</v>
      </c>
      <c r="CB1463">
        <v>358.73313213443703</v>
      </c>
      <c r="CC1463">
        <v>361.76640441608998</v>
      </c>
      <c r="CD1463">
        <v>339.51584911195999</v>
      </c>
    </row>
    <row r="1464" spans="1:82" x14ac:dyDescent="0.25">
      <c r="A1464">
        <v>351.34846461949201</v>
      </c>
      <c r="B1464">
        <v>355.95355536964001</v>
      </c>
      <c r="C1464">
        <v>336.57754238905198</v>
      </c>
      <c r="D1464">
        <v>334.45508892898499</v>
      </c>
      <c r="E1464">
        <v>353.36524590743699</v>
      </c>
      <c r="F1464">
        <v>339.00773503494997</v>
      </c>
      <c r="G1464">
        <v>357.73918791173497</v>
      </c>
      <c r="H1464">
        <v>339.02254442237899</v>
      </c>
      <c r="I1464">
        <v>330.88505358104698</v>
      </c>
      <c r="J1464">
        <v>336.18362563417401</v>
      </c>
      <c r="K1464">
        <v>331.41122268532501</v>
      </c>
      <c r="L1464">
        <v>367.70213505833999</v>
      </c>
      <c r="M1464">
        <v>339.14366318277001</v>
      </c>
      <c r="N1464">
        <v>339.36224901671102</v>
      </c>
      <c r="O1464">
        <v>339.60968939910703</v>
      </c>
      <c r="P1464">
        <v>327.48786545791</v>
      </c>
      <c r="Q1464">
        <v>334.94627932797903</v>
      </c>
      <c r="R1464">
        <v>329.677024104346</v>
      </c>
      <c r="S1464">
        <v>334.35843860031002</v>
      </c>
      <c r="T1464">
        <v>341.54313787643599</v>
      </c>
      <c r="U1464">
        <v>343.39469536328397</v>
      </c>
      <c r="V1464">
        <v>335.63632402763102</v>
      </c>
      <c r="W1464">
        <v>343.52414575951099</v>
      </c>
      <c r="X1464">
        <v>349.49138712901703</v>
      </c>
      <c r="Y1464">
        <v>337.94487915347702</v>
      </c>
      <c r="Z1464">
        <v>340.61984645863299</v>
      </c>
      <c r="AA1464">
        <v>334.21776171367401</v>
      </c>
      <c r="AB1464">
        <v>342.54400386313398</v>
      </c>
      <c r="AC1464">
        <v>336.49168905933999</v>
      </c>
      <c r="AD1464">
        <v>354.63791785018901</v>
      </c>
      <c r="AE1464">
        <v>347.94228474928701</v>
      </c>
      <c r="AF1464">
        <v>345.47377784483098</v>
      </c>
      <c r="AG1464">
        <v>369.29659626300003</v>
      </c>
      <c r="AH1464">
        <v>351.4276946713</v>
      </c>
      <c r="AI1464">
        <v>341.933241286098</v>
      </c>
      <c r="AJ1464">
        <v>377.647369030287</v>
      </c>
      <c r="AK1464">
        <v>357.58262889030902</v>
      </c>
      <c r="AL1464">
        <v>367.12348353425102</v>
      </c>
      <c r="AM1464">
        <v>372.29577160408297</v>
      </c>
      <c r="AN1464">
        <v>409.67661155842399</v>
      </c>
      <c r="AO1464">
        <v>481.63975665592301</v>
      </c>
      <c r="AP1464">
        <v>542.80261194259299</v>
      </c>
      <c r="AQ1464">
        <v>527.75068161191496</v>
      </c>
      <c r="AR1464">
        <v>429.946640373413</v>
      </c>
      <c r="AS1464">
        <v>397.55769093437999</v>
      </c>
      <c r="AT1464">
        <v>391.55721310477202</v>
      </c>
      <c r="AU1464">
        <v>399.759761551623</v>
      </c>
      <c r="AV1464">
        <v>400.31817743432299</v>
      </c>
      <c r="AW1464">
        <v>384.91291092347598</v>
      </c>
      <c r="AX1464">
        <v>349.73072446093897</v>
      </c>
      <c r="AY1464">
        <v>344.62930104090498</v>
      </c>
      <c r="AZ1464">
        <v>346.70864890619998</v>
      </c>
      <c r="BA1464">
        <v>339.94231108947503</v>
      </c>
      <c r="BB1464">
        <v>342.42604750326598</v>
      </c>
      <c r="BC1464">
        <v>345.26283232943803</v>
      </c>
      <c r="BD1464">
        <v>344.15385960262398</v>
      </c>
      <c r="BE1464">
        <v>344.48161325588097</v>
      </c>
      <c r="BF1464">
        <v>333.59747362500201</v>
      </c>
      <c r="BG1464">
        <v>337.41141197669901</v>
      </c>
      <c r="BH1464">
        <v>349.38731494766</v>
      </c>
      <c r="BI1464">
        <v>330.254832363795</v>
      </c>
      <c r="BJ1464">
        <v>345.76918411690502</v>
      </c>
      <c r="BK1464">
        <v>330.97647730876599</v>
      </c>
      <c r="BL1464">
        <v>346.53172435879401</v>
      </c>
      <c r="BM1464">
        <v>337.37011220285598</v>
      </c>
      <c r="BN1464">
        <v>345.568079442993</v>
      </c>
      <c r="BO1464">
        <v>340.258595720747</v>
      </c>
      <c r="BP1464">
        <v>340.39208636312901</v>
      </c>
      <c r="BQ1464">
        <v>344.11681590127</v>
      </c>
      <c r="BR1464">
        <v>343.984336462123</v>
      </c>
      <c r="BS1464">
        <v>335.87025790668702</v>
      </c>
      <c r="BT1464">
        <v>337.44703997535299</v>
      </c>
      <c r="BU1464">
        <v>341.17955596253898</v>
      </c>
      <c r="BV1464">
        <v>353.79198793898797</v>
      </c>
      <c r="BW1464">
        <v>337.99643700230303</v>
      </c>
      <c r="BX1464">
        <v>343.79929601534599</v>
      </c>
      <c r="BY1464">
        <v>336.65167273002999</v>
      </c>
      <c r="BZ1464">
        <v>348.15749670464697</v>
      </c>
      <c r="CA1464">
        <v>353.65391035304799</v>
      </c>
      <c r="CB1464">
        <v>356.64406442696799</v>
      </c>
      <c r="CC1464">
        <v>360.82326898474003</v>
      </c>
      <c r="CD1464">
        <v>340.90683015671902</v>
      </c>
    </row>
    <row r="1465" spans="1:82" x14ac:dyDescent="0.25">
      <c r="A1465">
        <v>351.58878504672799</v>
      </c>
      <c r="B1465">
        <v>354.08659062957997</v>
      </c>
      <c r="C1465">
        <v>339.40807458893698</v>
      </c>
      <c r="D1465">
        <v>329.44044603670898</v>
      </c>
      <c r="E1465">
        <v>347.64562268164798</v>
      </c>
      <c r="F1465">
        <v>340.71760499253099</v>
      </c>
      <c r="G1465">
        <v>349.02756808674098</v>
      </c>
      <c r="H1465">
        <v>337.01938302804598</v>
      </c>
      <c r="I1465">
        <v>335.220690728367</v>
      </c>
      <c r="J1465">
        <v>334.49121879584999</v>
      </c>
      <c r="K1465">
        <v>330.46273981617497</v>
      </c>
      <c r="L1465">
        <v>364.67634299825897</v>
      </c>
      <c r="M1465">
        <v>341.24042068819602</v>
      </c>
      <c r="N1465">
        <v>342.31967729990998</v>
      </c>
      <c r="O1465">
        <v>343.97151383604302</v>
      </c>
      <c r="P1465">
        <v>331.28473541016899</v>
      </c>
      <c r="Q1465">
        <v>338.07204287428499</v>
      </c>
      <c r="R1465">
        <v>332.16533549992499</v>
      </c>
      <c r="S1465">
        <v>337.856848021654</v>
      </c>
      <c r="T1465">
        <v>340.92200540464501</v>
      </c>
      <c r="U1465">
        <v>346.23065349060499</v>
      </c>
      <c r="V1465">
        <v>336.77666293281101</v>
      </c>
      <c r="W1465">
        <v>349.21161425888999</v>
      </c>
      <c r="X1465">
        <v>350.94729260587798</v>
      </c>
      <c r="Y1465">
        <v>345.00188259023702</v>
      </c>
      <c r="Z1465">
        <v>341.39461526870201</v>
      </c>
      <c r="AA1465">
        <v>333.94882493439002</v>
      </c>
      <c r="AB1465">
        <v>345.52020707195197</v>
      </c>
      <c r="AC1465">
        <v>339.71440170298098</v>
      </c>
      <c r="AD1465">
        <v>352.60022886116201</v>
      </c>
      <c r="AE1465">
        <v>350.48076395256498</v>
      </c>
      <c r="AF1465">
        <v>347.64537216211301</v>
      </c>
      <c r="AG1465">
        <v>362.13424649775902</v>
      </c>
      <c r="AH1465">
        <v>352.37702796226699</v>
      </c>
      <c r="AI1465">
        <v>344.86784740361998</v>
      </c>
      <c r="AJ1465">
        <v>369.86446616922802</v>
      </c>
      <c r="AK1465">
        <v>353.61279854221198</v>
      </c>
      <c r="AL1465">
        <v>372.42467127088401</v>
      </c>
      <c r="AM1465">
        <v>373.963983990099</v>
      </c>
      <c r="AN1465">
        <v>403.89403487762303</v>
      </c>
      <c r="AO1465">
        <v>471.27730881504499</v>
      </c>
      <c r="AP1465">
        <v>506.743810424309</v>
      </c>
      <c r="AQ1465">
        <v>491.88798657253898</v>
      </c>
      <c r="AR1465">
        <v>416.53648102856801</v>
      </c>
      <c r="AS1465">
        <v>392.76108565963898</v>
      </c>
      <c r="AT1465">
        <v>383.543182296493</v>
      </c>
      <c r="AU1465">
        <v>396.34654574020999</v>
      </c>
      <c r="AV1465">
        <v>385.71890118069501</v>
      </c>
      <c r="AW1465">
        <v>379.25569108157401</v>
      </c>
      <c r="AX1465">
        <v>346.96230765295599</v>
      </c>
      <c r="AY1465">
        <v>350.83232327533199</v>
      </c>
      <c r="AZ1465">
        <v>351.48195051172303</v>
      </c>
      <c r="BA1465">
        <v>348.10386621249199</v>
      </c>
      <c r="BB1465">
        <v>343.46398359569997</v>
      </c>
      <c r="BC1465">
        <v>349.62997010481803</v>
      </c>
      <c r="BD1465">
        <v>336.96411015143502</v>
      </c>
      <c r="BE1465">
        <v>338.02003909699198</v>
      </c>
      <c r="BF1465">
        <v>333.19615595824001</v>
      </c>
      <c r="BG1465">
        <v>339.95528142012898</v>
      </c>
      <c r="BH1465">
        <v>347.75103457191398</v>
      </c>
      <c r="BI1465">
        <v>334.45324732522801</v>
      </c>
      <c r="BJ1465">
        <v>343.88660138735497</v>
      </c>
      <c r="BK1465">
        <v>333.56489781144398</v>
      </c>
      <c r="BL1465">
        <v>352.05014205865598</v>
      </c>
      <c r="BM1465">
        <v>341.02496983783999</v>
      </c>
      <c r="BN1465">
        <v>345.35140041578302</v>
      </c>
      <c r="BO1465">
        <v>338.572334743064</v>
      </c>
      <c r="BP1465">
        <v>343.08336450771998</v>
      </c>
      <c r="BQ1465">
        <v>336.42179520670902</v>
      </c>
      <c r="BR1465">
        <v>338.95226305664698</v>
      </c>
      <c r="BS1465">
        <v>337.13135322484902</v>
      </c>
      <c r="BT1465">
        <v>339.76631241170901</v>
      </c>
      <c r="BU1465">
        <v>346.37480751218601</v>
      </c>
      <c r="BV1465">
        <v>355.49501007827598</v>
      </c>
      <c r="BW1465">
        <v>338.068111499042</v>
      </c>
      <c r="BX1465">
        <v>342.17106424833202</v>
      </c>
      <c r="BY1465">
        <v>335.67594297992298</v>
      </c>
      <c r="BZ1465">
        <v>341.03026459543702</v>
      </c>
      <c r="CA1465">
        <v>351.763233951502</v>
      </c>
      <c r="CB1465">
        <v>350.01894825640198</v>
      </c>
      <c r="CC1465">
        <v>357.52074440840499</v>
      </c>
      <c r="CD1465">
        <v>340.832275192569</v>
      </c>
    </row>
    <row r="1466" spans="1:82" x14ac:dyDescent="0.25">
      <c r="A1466">
        <v>351.829105473965</v>
      </c>
      <c r="B1466">
        <v>354.71096099978598</v>
      </c>
      <c r="C1466">
        <v>329.95759273009003</v>
      </c>
      <c r="D1466">
        <v>326.88380750366503</v>
      </c>
      <c r="E1466">
        <v>342.68204655950302</v>
      </c>
      <c r="F1466">
        <v>344.40578514355701</v>
      </c>
      <c r="G1466">
        <v>340.36142738195298</v>
      </c>
      <c r="H1466">
        <v>338.90491594776802</v>
      </c>
      <c r="I1466">
        <v>342.73715371049201</v>
      </c>
      <c r="J1466">
        <v>333.88860324164301</v>
      </c>
      <c r="K1466">
        <v>330.15396179448999</v>
      </c>
      <c r="L1466">
        <v>356.76290292283102</v>
      </c>
      <c r="M1466">
        <v>337.54479647852003</v>
      </c>
      <c r="N1466">
        <v>349.32278049356398</v>
      </c>
      <c r="O1466">
        <v>345.857814648356</v>
      </c>
      <c r="P1466">
        <v>336.86207306768398</v>
      </c>
      <c r="Q1466">
        <v>340.89815430817299</v>
      </c>
      <c r="R1466">
        <v>330.74676299545303</v>
      </c>
      <c r="S1466">
        <v>338.59435704172199</v>
      </c>
      <c r="T1466">
        <v>348.40922819227001</v>
      </c>
      <c r="U1466">
        <v>352.36070174221499</v>
      </c>
      <c r="V1466">
        <v>340.02131308292098</v>
      </c>
      <c r="W1466">
        <v>349.29588283206698</v>
      </c>
      <c r="X1466">
        <v>343.23542524407901</v>
      </c>
      <c r="Y1466">
        <v>351.89892429256201</v>
      </c>
      <c r="Z1466">
        <v>342.25015339526601</v>
      </c>
      <c r="AA1466">
        <v>339.05706265182801</v>
      </c>
      <c r="AB1466">
        <v>347.07071517664798</v>
      </c>
      <c r="AC1466">
        <v>341.85226985257702</v>
      </c>
      <c r="AD1466">
        <v>347.71253853096698</v>
      </c>
      <c r="AE1466">
        <v>343.596273340403</v>
      </c>
      <c r="AF1466">
        <v>352.69568614697999</v>
      </c>
      <c r="AG1466">
        <v>356.367095455195</v>
      </c>
      <c r="AH1466">
        <v>362.86353894210703</v>
      </c>
      <c r="AI1466">
        <v>353.57210019868597</v>
      </c>
      <c r="AJ1466">
        <v>358.15442485960102</v>
      </c>
      <c r="AK1466">
        <v>342.95011785569898</v>
      </c>
      <c r="AL1466">
        <v>370.423219654467</v>
      </c>
      <c r="AM1466">
        <v>368.253920687723</v>
      </c>
      <c r="AN1466">
        <v>395.51523597508702</v>
      </c>
      <c r="AO1466">
        <v>449.95330126218897</v>
      </c>
      <c r="AP1466">
        <v>475.77679600977598</v>
      </c>
      <c r="AQ1466">
        <v>471.22660607003399</v>
      </c>
      <c r="AR1466">
        <v>402.97163710275601</v>
      </c>
      <c r="AS1466">
        <v>383.57300213969501</v>
      </c>
      <c r="AT1466">
        <v>379.48556835398</v>
      </c>
      <c r="AU1466">
        <v>396.31139449935102</v>
      </c>
      <c r="AV1466">
        <v>379.24337574146699</v>
      </c>
      <c r="AW1466">
        <v>370.92684565166797</v>
      </c>
      <c r="AX1466">
        <v>348.48976227992802</v>
      </c>
      <c r="AY1466">
        <v>351.14064304151498</v>
      </c>
      <c r="AZ1466">
        <v>353.95193956387601</v>
      </c>
      <c r="BA1466">
        <v>357.01258000127501</v>
      </c>
      <c r="BB1466">
        <v>340.80079323395103</v>
      </c>
      <c r="BC1466">
        <v>351.662312196291</v>
      </c>
      <c r="BD1466">
        <v>329.65085328995201</v>
      </c>
      <c r="BE1466">
        <v>338.95601833788101</v>
      </c>
      <c r="BF1466">
        <v>333.16211049393002</v>
      </c>
      <c r="BG1466">
        <v>339.50705900750398</v>
      </c>
      <c r="BH1466">
        <v>337.89703699136197</v>
      </c>
      <c r="BI1466">
        <v>335.88545494857601</v>
      </c>
      <c r="BJ1466">
        <v>345.769554399691</v>
      </c>
      <c r="BK1466">
        <v>332.77732024166897</v>
      </c>
      <c r="BL1466">
        <v>358.02837477633199</v>
      </c>
      <c r="BM1466">
        <v>342.82675929115402</v>
      </c>
      <c r="BN1466">
        <v>342.42857525464399</v>
      </c>
      <c r="BO1466">
        <v>334.545850194065</v>
      </c>
      <c r="BP1466">
        <v>342.63785945745502</v>
      </c>
      <c r="BQ1466">
        <v>335.396874938064</v>
      </c>
      <c r="BR1466">
        <v>335.46185526282898</v>
      </c>
      <c r="BS1466">
        <v>341.44747142585697</v>
      </c>
      <c r="BT1466">
        <v>343.57045954040098</v>
      </c>
      <c r="BU1466">
        <v>350.198896846921</v>
      </c>
      <c r="BV1466">
        <v>350.11881317686903</v>
      </c>
      <c r="BW1466">
        <v>344.09031093135502</v>
      </c>
      <c r="BX1466">
        <v>338.07621587632002</v>
      </c>
      <c r="BY1466">
        <v>333.86800771050503</v>
      </c>
      <c r="BZ1466">
        <v>338.28080570409298</v>
      </c>
      <c r="CA1466">
        <v>353.63805061463398</v>
      </c>
      <c r="CB1466">
        <v>349.11893675936602</v>
      </c>
      <c r="CC1466">
        <v>349.16986331509497</v>
      </c>
      <c r="CD1466">
        <v>341.95924968389102</v>
      </c>
    </row>
    <row r="1467" spans="1:82" x14ac:dyDescent="0.25">
      <c r="A1467">
        <v>352.06942590120099</v>
      </c>
      <c r="B1467">
        <v>357.21189594955302</v>
      </c>
      <c r="C1467">
        <v>327.62062983993502</v>
      </c>
      <c r="D1467">
        <v>331.99512661551199</v>
      </c>
      <c r="E1467">
        <v>343.49446847972899</v>
      </c>
      <c r="F1467">
        <v>351.505649362866</v>
      </c>
      <c r="G1467">
        <v>328.45280668212899</v>
      </c>
      <c r="H1467">
        <v>340.083834362522</v>
      </c>
      <c r="I1467">
        <v>354.38210581579398</v>
      </c>
      <c r="J1467">
        <v>336.20058365791402</v>
      </c>
      <c r="K1467">
        <v>336.37956705934499</v>
      </c>
      <c r="L1467">
        <v>339.02852681110602</v>
      </c>
      <c r="M1467">
        <v>338.36671043552798</v>
      </c>
      <c r="N1467">
        <v>351.92386404216501</v>
      </c>
      <c r="O1467">
        <v>339.55577914749801</v>
      </c>
      <c r="P1467">
        <v>341.40717514954099</v>
      </c>
      <c r="Q1467">
        <v>342.67759494765397</v>
      </c>
      <c r="R1467">
        <v>335.69788512142497</v>
      </c>
      <c r="S1467">
        <v>336.641689476191</v>
      </c>
      <c r="T1467">
        <v>349.15236433417101</v>
      </c>
      <c r="U1467">
        <v>353.09026131424901</v>
      </c>
      <c r="V1467">
        <v>341.09094269989299</v>
      </c>
      <c r="W1467">
        <v>350.37635567600398</v>
      </c>
      <c r="X1467">
        <v>338.21546261532899</v>
      </c>
      <c r="Y1467">
        <v>347.576194673516</v>
      </c>
      <c r="Z1467">
        <v>329.63676608117498</v>
      </c>
      <c r="AA1467">
        <v>341.58384426040197</v>
      </c>
      <c r="AB1467">
        <v>348.84672784508399</v>
      </c>
      <c r="AC1467">
        <v>348.65021719191498</v>
      </c>
      <c r="AD1467">
        <v>346.58110747186703</v>
      </c>
      <c r="AE1467">
        <v>336.08996369033702</v>
      </c>
      <c r="AF1467">
        <v>362.09692758426502</v>
      </c>
      <c r="AG1467">
        <v>351.245240531685</v>
      </c>
      <c r="AH1467">
        <v>373.25031910927402</v>
      </c>
      <c r="AI1467">
        <v>354.12047984465198</v>
      </c>
      <c r="AJ1467">
        <v>346.68116069945899</v>
      </c>
      <c r="AK1467">
        <v>339.68737746886097</v>
      </c>
      <c r="AL1467">
        <v>366.40131266001703</v>
      </c>
      <c r="AM1467">
        <v>365.43354673537198</v>
      </c>
      <c r="AN1467">
        <v>390.721454115612</v>
      </c>
      <c r="AO1467">
        <v>446.83485790859902</v>
      </c>
      <c r="AP1467">
        <v>482.30825678288397</v>
      </c>
      <c r="AQ1467">
        <v>469.582372485625</v>
      </c>
      <c r="AR1467">
        <v>400.659512213928</v>
      </c>
      <c r="AS1467">
        <v>378.54567769973499</v>
      </c>
      <c r="AT1467">
        <v>391.81418853280599</v>
      </c>
      <c r="AU1467">
        <v>398.25392566945101</v>
      </c>
      <c r="AV1467">
        <v>377.71486685916199</v>
      </c>
      <c r="AW1467">
        <v>365.02479543448698</v>
      </c>
      <c r="AX1467">
        <v>346.73489810046499</v>
      </c>
      <c r="AY1467">
        <v>353.47301945278502</v>
      </c>
      <c r="AZ1467">
        <v>358.82438434435801</v>
      </c>
      <c r="BA1467">
        <v>362.33978206920602</v>
      </c>
      <c r="BB1467">
        <v>346.34884976799702</v>
      </c>
      <c r="BC1467">
        <v>346.16859065760798</v>
      </c>
      <c r="BD1467">
        <v>335.70798490370998</v>
      </c>
      <c r="BE1467">
        <v>338.30209889767298</v>
      </c>
      <c r="BF1467">
        <v>338.36694136286297</v>
      </c>
      <c r="BG1467">
        <v>339.75569578879498</v>
      </c>
      <c r="BH1467">
        <v>331.09482820983197</v>
      </c>
      <c r="BI1467">
        <v>336.35651104340798</v>
      </c>
      <c r="BJ1467">
        <v>343.03171155062</v>
      </c>
      <c r="BK1467">
        <v>336.24684092005901</v>
      </c>
      <c r="BL1467">
        <v>356.19531267628901</v>
      </c>
      <c r="BM1467">
        <v>341.29343223365299</v>
      </c>
      <c r="BN1467">
        <v>341.01964497965997</v>
      </c>
      <c r="BO1467">
        <v>333.69300127777097</v>
      </c>
      <c r="BP1467">
        <v>343.40131733217299</v>
      </c>
      <c r="BQ1467">
        <v>341.693224371246</v>
      </c>
      <c r="BR1467">
        <v>337.19184129511802</v>
      </c>
      <c r="BS1467">
        <v>340.233345542027</v>
      </c>
      <c r="BT1467">
        <v>344.04536223488901</v>
      </c>
      <c r="BU1467">
        <v>343.932484217747</v>
      </c>
      <c r="BV1467">
        <v>353.76549905323498</v>
      </c>
      <c r="BW1467">
        <v>347.79793339347401</v>
      </c>
      <c r="BX1467">
        <v>344.31829405028401</v>
      </c>
      <c r="BY1467">
        <v>336.16664964353998</v>
      </c>
      <c r="BZ1467">
        <v>340.81873292071799</v>
      </c>
      <c r="CA1467">
        <v>350.74519453168699</v>
      </c>
      <c r="CB1467">
        <v>349.50287446349802</v>
      </c>
      <c r="CC1467">
        <v>347.50346034575801</v>
      </c>
      <c r="CD1467">
        <v>344.176194470452</v>
      </c>
    </row>
    <row r="1468" spans="1:82" x14ac:dyDescent="0.25">
      <c r="A1468">
        <v>352.30974632843697</v>
      </c>
      <c r="B1468">
        <v>356.522622062403</v>
      </c>
      <c r="C1468">
        <v>331.349339934851</v>
      </c>
      <c r="D1468">
        <v>334.29715776834701</v>
      </c>
      <c r="E1468">
        <v>337.95121272738101</v>
      </c>
      <c r="F1468">
        <v>357.11598681306901</v>
      </c>
      <c r="G1468">
        <v>328.89056998662699</v>
      </c>
      <c r="H1468">
        <v>340.51535656025499</v>
      </c>
      <c r="I1468">
        <v>358.75803059918701</v>
      </c>
      <c r="J1468">
        <v>339.00762139193199</v>
      </c>
      <c r="K1468">
        <v>338.50791346484198</v>
      </c>
      <c r="L1468">
        <v>335.88579256447798</v>
      </c>
      <c r="M1468">
        <v>337.54687804354802</v>
      </c>
      <c r="N1468">
        <v>354.45051884185398</v>
      </c>
      <c r="O1468">
        <v>340.22104924549399</v>
      </c>
      <c r="P1468">
        <v>344.983290349843</v>
      </c>
      <c r="Q1468">
        <v>344.19889483051298</v>
      </c>
      <c r="R1468">
        <v>336.13059987987998</v>
      </c>
      <c r="S1468">
        <v>337.86251467716801</v>
      </c>
      <c r="T1468">
        <v>348.098505752101</v>
      </c>
      <c r="U1468">
        <v>351.74671688810503</v>
      </c>
      <c r="V1468">
        <v>340.29442719992198</v>
      </c>
      <c r="W1468">
        <v>353.78312672696399</v>
      </c>
      <c r="X1468">
        <v>336.320302394294</v>
      </c>
      <c r="Y1468">
        <v>346.41086241498402</v>
      </c>
      <c r="Z1468">
        <v>327.39972439911901</v>
      </c>
      <c r="AA1468">
        <v>338.44372847540097</v>
      </c>
      <c r="AB1468">
        <v>351.02168749110803</v>
      </c>
      <c r="AC1468">
        <v>351.08308905640399</v>
      </c>
      <c r="AD1468">
        <v>346.55470710836499</v>
      </c>
      <c r="AE1468">
        <v>337.83118447433299</v>
      </c>
      <c r="AF1468">
        <v>364.10755069299</v>
      </c>
      <c r="AG1468">
        <v>349.51050986881899</v>
      </c>
      <c r="AH1468">
        <v>374.50460014433997</v>
      </c>
      <c r="AI1468">
        <v>353.78654820537002</v>
      </c>
      <c r="AJ1468">
        <v>341.51230983762002</v>
      </c>
      <c r="AK1468">
        <v>341.75289241721703</v>
      </c>
      <c r="AL1468">
        <v>368.99153750382601</v>
      </c>
      <c r="AM1468">
        <v>369.58613651625001</v>
      </c>
      <c r="AN1468">
        <v>396.16802785793902</v>
      </c>
      <c r="AO1468">
        <v>455.80490335983899</v>
      </c>
      <c r="AP1468">
        <v>496.5535488356</v>
      </c>
      <c r="AQ1468">
        <v>480.92657855057502</v>
      </c>
      <c r="AR1468">
        <v>406.68482768210498</v>
      </c>
      <c r="AS1468">
        <v>384.31086975582701</v>
      </c>
      <c r="AT1468">
        <v>398.27181355683098</v>
      </c>
      <c r="AU1468">
        <v>403.245062761052</v>
      </c>
      <c r="AV1468">
        <v>380.758375072457</v>
      </c>
      <c r="AW1468">
        <v>369.19690577336701</v>
      </c>
      <c r="AX1468">
        <v>344.71242004885897</v>
      </c>
      <c r="AY1468">
        <v>354.71197225353001</v>
      </c>
      <c r="AZ1468">
        <v>362.24078305348797</v>
      </c>
      <c r="BA1468">
        <v>363.45081738767601</v>
      </c>
      <c r="BB1468">
        <v>349.41867242849202</v>
      </c>
      <c r="BC1468">
        <v>346.931559947442</v>
      </c>
      <c r="BD1468">
        <v>335.803726640771</v>
      </c>
      <c r="BE1468">
        <v>336.50750644163799</v>
      </c>
      <c r="BF1468">
        <v>342.17814880540902</v>
      </c>
      <c r="BG1468">
        <v>339.069568145939</v>
      </c>
      <c r="BH1468">
        <v>328.90505679063398</v>
      </c>
      <c r="BI1468">
        <v>340.369517035206</v>
      </c>
      <c r="BJ1468">
        <v>343.11980648607801</v>
      </c>
      <c r="BK1468">
        <v>337.76448180206</v>
      </c>
      <c r="BL1468">
        <v>356.63423420277201</v>
      </c>
      <c r="BM1468">
        <v>341.84511175699498</v>
      </c>
      <c r="BN1468">
        <v>342.536275006604</v>
      </c>
      <c r="BO1468">
        <v>331.45648442343298</v>
      </c>
      <c r="BP1468">
        <v>344.52935833062998</v>
      </c>
      <c r="BQ1468">
        <v>341.91775230040298</v>
      </c>
      <c r="BR1468">
        <v>338.77974800431701</v>
      </c>
      <c r="BS1468">
        <v>341.767730114703</v>
      </c>
      <c r="BT1468">
        <v>341.75538632153302</v>
      </c>
      <c r="BU1468">
        <v>342.43761707969202</v>
      </c>
      <c r="BV1468">
        <v>357.44082050696397</v>
      </c>
      <c r="BW1468">
        <v>347.41913197990499</v>
      </c>
      <c r="BX1468">
        <v>345.56553052134001</v>
      </c>
      <c r="BY1468">
        <v>336.578381415416</v>
      </c>
      <c r="BZ1468">
        <v>337.20721647655</v>
      </c>
      <c r="CA1468">
        <v>348.760748310049</v>
      </c>
      <c r="CB1468">
        <v>347.56306198169898</v>
      </c>
      <c r="CC1468">
        <v>347.30905969397702</v>
      </c>
      <c r="CD1468">
        <v>344.58742572282199</v>
      </c>
    </row>
    <row r="1469" spans="1:82" x14ac:dyDescent="0.25">
      <c r="A1469">
        <v>352.55006675567398</v>
      </c>
      <c r="B1469">
        <v>357.26816420604501</v>
      </c>
      <c r="C1469">
        <v>329.980615955563</v>
      </c>
      <c r="D1469">
        <v>335.87861483567201</v>
      </c>
      <c r="E1469">
        <v>337.552277332063</v>
      </c>
      <c r="F1469">
        <v>357.88274303130697</v>
      </c>
      <c r="G1469">
        <v>332.20683010584298</v>
      </c>
      <c r="H1469">
        <v>340.48198287733197</v>
      </c>
      <c r="I1469">
        <v>358.89729444678301</v>
      </c>
      <c r="J1469">
        <v>338.661541749246</v>
      </c>
      <c r="K1469">
        <v>337.11171163853402</v>
      </c>
      <c r="L1469">
        <v>339.12521386987299</v>
      </c>
      <c r="M1469">
        <v>338.90014122169799</v>
      </c>
      <c r="N1469">
        <v>354.67735512280802</v>
      </c>
      <c r="O1469">
        <v>337.58349929065599</v>
      </c>
      <c r="P1469">
        <v>345.06840167453601</v>
      </c>
      <c r="Q1469">
        <v>343.83781029608201</v>
      </c>
      <c r="R1469">
        <v>337.98398783843197</v>
      </c>
      <c r="S1469">
        <v>336.78578621059103</v>
      </c>
      <c r="T1469">
        <v>347.18543125668998</v>
      </c>
      <c r="U1469">
        <v>352.53648959319099</v>
      </c>
      <c r="V1469">
        <v>340.80701590160902</v>
      </c>
      <c r="W1469">
        <v>352.83699679167398</v>
      </c>
      <c r="X1469">
        <v>335.21326648314601</v>
      </c>
      <c r="Y1469">
        <v>347.71561807441702</v>
      </c>
      <c r="Z1469">
        <v>328.34005651184498</v>
      </c>
      <c r="AA1469">
        <v>336.96518483711702</v>
      </c>
      <c r="AB1469">
        <v>352.10492896207103</v>
      </c>
      <c r="AC1469">
        <v>351.52915563672099</v>
      </c>
      <c r="AD1469">
        <v>347.03646006689303</v>
      </c>
      <c r="AE1469">
        <v>339.29316795721599</v>
      </c>
      <c r="AF1469">
        <v>362.33798079106799</v>
      </c>
      <c r="AG1469">
        <v>351.93284933987701</v>
      </c>
      <c r="AH1469">
        <v>374.65212388699598</v>
      </c>
      <c r="AI1469">
        <v>354.71242530926901</v>
      </c>
      <c r="AJ1469">
        <v>343.97040445968298</v>
      </c>
      <c r="AK1469">
        <v>341.626247410063</v>
      </c>
      <c r="AL1469">
        <v>369.67443574025498</v>
      </c>
      <c r="AM1469">
        <v>374.00908302567001</v>
      </c>
      <c r="AN1469">
        <v>408.270860755824</v>
      </c>
      <c r="AO1469">
        <v>481.04973402940698</v>
      </c>
      <c r="AP1469">
        <v>527.22290751580999</v>
      </c>
      <c r="AQ1469">
        <v>503.966804524937</v>
      </c>
      <c r="AR1469">
        <v>410.567013114752</v>
      </c>
      <c r="AS1469">
        <v>388.20119449585002</v>
      </c>
      <c r="AT1469">
        <v>401.837993982451</v>
      </c>
      <c r="AU1469">
        <v>411.04072901487802</v>
      </c>
      <c r="AV1469">
        <v>387.7237213944</v>
      </c>
      <c r="AW1469">
        <v>372.388863194115</v>
      </c>
      <c r="AX1469">
        <v>345.76826702158098</v>
      </c>
      <c r="AY1469">
        <v>354.90660934315002</v>
      </c>
      <c r="AZ1469">
        <v>362.19207563711598</v>
      </c>
      <c r="BA1469">
        <v>362.57397173220102</v>
      </c>
      <c r="BB1469">
        <v>351.42371784516001</v>
      </c>
      <c r="BC1469">
        <v>348.68761309340903</v>
      </c>
      <c r="BD1469">
        <v>337.48661152583799</v>
      </c>
      <c r="BE1469">
        <v>336.573402812192</v>
      </c>
      <c r="BF1469">
        <v>343.43229056756002</v>
      </c>
      <c r="BG1469">
        <v>337.78342579762102</v>
      </c>
      <c r="BH1469">
        <v>330.865564697048</v>
      </c>
      <c r="BI1469">
        <v>340.32174023839502</v>
      </c>
      <c r="BJ1469">
        <v>342.853157254422</v>
      </c>
      <c r="BK1469">
        <v>338.22685305719801</v>
      </c>
      <c r="BL1469">
        <v>353.786606857837</v>
      </c>
      <c r="BM1469">
        <v>342.85647742600003</v>
      </c>
      <c r="BN1469">
        <v>341.83541974620601</v>
      </c>
      <c r="BO1469">
        <v>330.54565099785901</v>
      </c>
      <c r="BP1469">
        <v>343.19743421405099</v>
      </c>
      <c r="BQ1469">
        <v>341.98069796195898</v>
      </c>
      <c r="BR1469">
        <v>338.48827534501902</v>
      </c>
      <c r="BS1469">
        <v>341.47738789600402</v>
      </c>
      <c r="BT1469">
        <v>340.90022358346999</v>
      </c>
      <c r="BU1469">
        <v>340.91404219825802</v>
      </c>
      <c r="BV1469">
        <v>355.12409178391198</v>
      </c>
      <c r="BW1469">
        <v>346.80723093703398</v>
      </c>
      <c r="BX1469">
        <v>345.538635214865</v>
      </c>
      <c r="BY1469">
        <v>336.98151319995702</v>
      </c>
      <c r="BZ1469">
        <v>336.524943121989</v>
      </c>
      <c r="CA1469">
        <v>350.836560659913</v>
      </c>
      <c r="CB1469">
        <v>351.175062840696</v>
      </c>
      <c r="CC1469">
        <v>345.413139211881</v>
      </c>
      <c r="CD1469">
        <v>344.22706284857202</v>
      </c>
    </row>
    <row r="1470" spans="1:82" x14ac:dyDescent="0.25">
      <c r="A1470">
        <v>352.79038718291002</v>
      </c>
      <c r="B1470">
        <v>352.75227012662299</v>
      </c>
      <c r="C1470">
        <v>326.98451214315998</v>
      </c>
      <c r="D1470">
        <v>337.80738172918598</v>
      </c>
      <c r="E1470">
        <v>340.99377733066802</v>
      </c>
      <c r="F1470">
        <v>356.22037018646103</v>
      </c>
      <c r="G1470">
        <v>340.27511465742401</v>
      </c>
      <c r="H1470">
        <v>342.54857514197499</v>
      </c>
      <c r="I1470">
        <v>357.81552440614098</v>
      </c>
      <c r="J1470">
        <v>339.46628848526001</v>
      </c>
      <c r="K1470">
        <v>332.68980802883902</v>
      </c>
      <c r="L1470">
        <v>341.616377292425</v>
      </c>
      <c r="M1470">
        <v>341.04500779127699</v>
      </c>
      <c r="N1470">
        <v>353.378736175168</v>
      </c>
      <c r="O1470">
        <v>335.59133853152298</v>
      </c>
      <c r="P1470">
        <v>343.31000000870699</v>
      </c>
      <c r="Q1470">
        <v>345.45981838898803</v>
      </c>
      <c r="R1470">
        <v>340.55826293111801</v>
      </c>
      <c r="S1470">
        <v>337.98522117565602</v>
      </c>
      <c r="T1470">
        <v>347.63061597038097</v>
      </c>
      <c r="U1470">
        <v>358.04146753684103</v>
      </c>
      <c r="V1470">
        <v>340.98742611857102</v>
      </c>
      <c r="W1470">
        <v>349.933792906505</v>
      </c>
      <c r="X1470">
        <v>334.77094327771198</v>
      </c>
      <c r="Y1470">
        <v>347.22913193917998</v>
      </c>
      <c r="Z1470">
        <v>340.839925956537</v>
      </c>
      <c r="AA1470">
        <v>338.76756648662302</v>
      </c>
      <c r="AB1470">
        <v>351.103163666206</v>
      </c>
      <c r="AC1470">
        <v>352.98165568466902</v>
      </c>
      <c r="AD1470">
        <v>347.76002042606598</v>
      </c>
      <c r="AE1470">
        <v>336.74404357000498</v>
      </c>
      <c r="AF1470">
        <v>361.094773023627</v>
      </c>
      <c r="AG1470">
        <v>355.97234348289402</v>
      </c>
      <c r="AH1470">
        <v>372.27916744146398</v>
      </c>
      <c r="AI1470">
        <v>358.951225463539</v>
      </c>
      <c r="AJ1470">
        <v>345.70459692165099</v>
      </c>
      <c r="AK1470">
        <v>340.99392199893401</v>
      </c>
      <c r="AL1470">
        <v>368.57451800622101</v>
      </c>
      <c r="AM1470">
        <v>375.96127755481501</v>
      </c>
      <c r="AN1470">
        <v>408.35846918181198</v>
      </c>
      <c r="AO1470">
        <v>465.77567153945898</v>
      </c>
      <c r="AP1470">
        <v>495.30619934694801</v>
      </c>
      <c r="AQ1470">
        <v>476.91677165096303</v>
      </c>
      <c r="AR1470">
        <v>393.14527777656002</v>
      </c>
      <c r="AS1470">
        <v>378.220538459012</v>
      </c>
      <c r="AT1470">
        <v>395.049396734423</v>
      </c>
      <c r="AU1470">
        <v>403.91811615843</v>
      </c>
      <c r="AV1470">
        <v>382.90496681925799</v>
      </c>
      <c r="AW1470">
        <v>368.954688175</v>
      </c>
      <c r="AX1470">
        <v>346.978739250589</v>
      </c>
      <c r="AY1470">
        <v>354.39137995774399</v>
      </c>
      <c r="AZ1470">
        <v>357.55642318908701</v>
      </c>
      <c r="BA1470">
        <v>358.92803469323798</v>
      </c>
      <c r="BB1470">
        <v>351.72088763758597</v>
      </c>
      <c r="BC1470">
        <v>351.20317516513501</v>
      </c>
      <c r="BD1470">
        <v>342.49853082631</v>
      </c>
      <c r="BE1470">
        <v>336.08539871168603</v>
      </c>
      <c r="BF1470">
        <v>345.850091820606</v>
      </c>
      <c r="BG1470">
        <v>336.01942041163301</v>
      </c>
      <c r="BH1470">
        <v>334.22089081027599</v>
      </c>
      <c r="BI1470">
        <v>335.95168348224303</v>
      </c>
      <c r="BJ1470">
        <v>339.21506355785698</v>
      </c>
      <c r="BK1470">
        <v>335.20529273217699</v>
      </c>
      <c r="BL1470">
        <v>350.87964460416498</v>
      </c>
      <c r="BM1470">
        <v>341.898010642847</v>
      </c>
      <c r="BN1470">
        <v>344.73438338837298</v>
      </c>
      <c r="BO1470">
        <v>326.38922374843099</v>
      </c>
      <c r="BP1470">
        <v>342.33297759815702</v>
      </c>
      <c r="BQ1470">
        <v>334.262785534258</v>
      </c>
      <c r="BR1470">
        <v>340.74250856442097</v>
      </c>
      <c r="BS1470">
        <v>340.98934041984398</v>
      </c>
      <c r="BT1470">
        <v>340.20798432970201</v>
      </c>
      <c r="BU1470">
        <v>339.11857404591399</v>
      </c>
      <c r="BV1470">
        <v>348.60019584243599</v>
      </c>
      <c r="BW1470">
        <v>345.06651913972701</v>
      </c>
      <c r="BX1470">
        <v>346.51806654696998</v>
      </c>
      <c r="BY1470">
        <v>342.11503376987702</v>
      </c>
      <c r="BZ1470">
        <v>341.921318015498</v>
      </c>
      <c r="CA1470">
        <v>353.47113890808203</v>
      </c>
      <c r="CB1470">
        <v>357.08348772062601</v>
      </c>
      <c r="CC1470">
        <v>344.27994858573902</v>
      </c>
      <c r="CD1470">
        <v>342.52458167005</v>
      </c>
    </row>
    <row r="1471" spans="1:82" x14ac:dyDescent="0.25">
      <c r="A1471">
        <v>353.03070761014601</v>
      </c>
      <c r="B1471">
        <v>347.761039851286</v>
      </c>
      <c r="C1471">
        <v>329.67997256514298</v>
      </c>
      <c r="D1471">
        <v>339.57540754002099</v>
      </c>
      <c r="E1471">
        <v>350.43567583719602</v>
      </c>
      <c r="F1471">
        <v>348.62625881163098</v>
      </c>
      <c r="G1471">
        <v>350.84080783505402</v>
      </c>
      <c r="H1471">
        <v>346.02128770386201</v>
      </c>
      <c r="I1471">
        <v>357.79577623657002</v>
      </c>
      <c r="J1471">
        <v>338.01038132204201</v>
      </c>
      <c r="K1471">
        <v>330.54858963171603</v>
      </c>
      <c r="L1471">
        <v>340.57334253149099</v>
      </c>
      <c r="M1471">
        <v>338.262811470477</v>
      </c>
      <c r="N1471">
        <v>348.830601473613</v>
      </c>
      <c r="O1471">
        <v>335.74186316098798</v>
      </c>
      <c r="P1471">
        <v>329.25807274448601</v>
      </c>
      <c r="Q1471">
        <v>348.36983432206</v>
      </c>
      <c r="R1471">
        <v>343.72770017800201</v>
      </c>
      <c r="S1471">
        <v>340.24043262925301</v>
      </c>
      <c r="T1471">
        <v>347.45692580846998</v>
      </c>
      <c r="U1471">
        <v>357.468988316565</v>
      </c>
      <c r="V1471">
        <v>347.21976839551002</v>
      </c>
      <c r="W1471">
        <v>341.39185643396399</v>
      </c>
      <c r="X1471">
        <v>337.03101646418003</v>
      </c>
      <c r="Y1471">
        <v>341.62408987777201</v>
      </c>
      <c r="Z1471">
        <v>341.34320937133498</v>
      </c>
      <c r="AA1471">
        <v>333.91071114126299</v>
      </c>
      <c r="AB1471">
        <v>353.42167091491098</v>
      </c>
      <c r="AC1471">
        <v>358.33749165221099</v>
      </c>
      <c r="AD1471">
        <v>344.06675636649697</v>
      </c>
      <c r="AE1471">
        <v>341.19128924377299</v>
      </c>
      <c r="AF1471">
        <v>364.20745936605903</v>
      </c>
      <c r="AG1471">
        <v>358.10623345344902</v>
      </c>
      <c r="AH1471">
        <v>367.08415461414597</v>
      </c>
      <c r="AI1471">
        <v>354.10170320760602</v>
      </c>
      <c r="AJ1471">
        <v>341.71834674090297</v>
      </c>
      <c r="AK1471">
        <v>342.465636856419</v>
      </c>
      <c r="AL1471">
        <v>357.88908117756102</v>
      </c>
      <c r="AM1471">
        <v>367.911805694669</v>
      </c>
      <c r="AN1471">
        <v>396.448143364163</v>
      </c>
      <c r="AO1471">
        <v>445.91408499383101</v>
      </c>
      <c r="AP1471">
        <v>463.92127145792199</v>
      </c>
      <c r="AQ1471">
        <v>452.64891649826097</v>
      </c>
      <c r="AR1471">
        <v>375.55169080182202</v>
      </c>
      <c r="AS1471">
        <v>371.75077065022703</v>
      </c>
      <c r="AT1471">
        <v>383.83086099405301</v>
      </c>
      <c r="AU1471">
        <v>387.360272068406</v>
      </c>
      <c r="AV1471">
        <v>378.24560912513499</v>
      </c>
      <c r="AW1471">
        <v>371.74177751045499</v>
      </c>
      <c r="AX1471">
        <v>344.54880235337498</v>
      </c>
      <c r="AY1471">
        <v>357.97521089141901</v>
      </c>
      <c r="AZ1471">
        <v>357.62542149294097</v>
      </c>
      <c r="BA1471">
        <v>361.15214042877398</v>
      </c>
      <c r="BB1471">
        <v>353.48482450415997</v>
      </c>
      <c r="BC1471">
        <v>343.43802768377799</v>
      </c>
      <c r="BD1471">
        <v>350.68636995939801</v>
      </c>
      <c r="BE1471">
        <v>340.03385830265302</v>
      </c>
      <c r="BF1471">
        <v>346.521432590237</v>
      </c>
      <c r="BG1471">
        <v>337.88291505768098</v>
      </c>
      <c r="BH1471">
        <v>333.55532259817898</v>
      </c>
      <c r="BI1471">
        <v>332.669847541678</v>
      </c>
      <c r="BJ1471">
        <v>339.44410228465102</v>
      </c>
      <c r="BK1471">
        <v>331.30384069410002</v>
      </c>
      <c r="BL1471">
        <v>349.95959242621399</v>
      </c>
      <c r="BM1471">
        <v>333.66476574115899</v>
      </c>
      <c r="BN1471">
        <v>334.94028852981899</v>
      </c>
      <c r="BO1471">
        <v>337.56391820055097</v>
      </c>
      <c r="BP1471">
        <v>340.79509033527398</v>
      </c>
      <c r="BQ1471">
        <v>327.971345925972</v>
      </c>
      <c r="BR1471">
        <v>332.08573548055199</v>
      </c>
      <c r="BS1471">
        <v>331.66544192177503</v>
      </c>
      <c r="BT1471">
        <v>337.87225535369402</v>
      </c>
      <c r="BU1471">
        <v>333.54010418026201</v>
      </c>
      <c r="BV1471">
        <v>347.16513870907897</v>
      </c>
      <c r="BW1471">
        <v>342.02253142037398</v>
      </c>
      <c r="BX1471">
        <v>346.43171997477702</v>
      </c>
      <c r="BY1471">
        <v>347.72133616678002</v>
      </c>
      <c r="BZ1471">
        <v>342.868038491736</v>
      </c>
      <c r="CA1471">
        <v>360.71410767069699</v>
      </c>
      <c r="CB1471">
        <v>359.13345204863799</v>
      </c>
      <c r="CC1471">
        <v>340.93510619820302</v>
      </c>
      <c r="CD1471">
        <v>344.92239653784202</v>
      </c>
    </row>
    <row r="1472" spans="1:82" x14ac:dyDescent="0.25">
      <c r="A1472">
        <v>353.27102803738302</v>
      </c>
      <c r="B1472">
        <v>345.67445819672503</v>
      </c>
      <c r="C1472">
        <v>330.844870416432</v>
      </c>
      <c r="D1472">
        <v>336.54834896440502</v>
      </c>
      <c r="E1472">
        <v>351.73677170861299</v>
      </c>
      <c r="F1472">
        <v>340.22679072649203</v>
      </c>
      <c r="G1472">
        <v>356.35552383839098</v>
      </c>
      <c r="H1472">
        <v>346.06069233823399</v>
      </c>
      <c r="I1472">
        <v>348.90816083016199</v>
      </c>
      <c r="J1472">
        <v>336.416060560971</v>
      </c>
      <c r="K1472">
        <v>327.34691391161499</v>
      </c>
      <c r="L1472">
        <v>348.43263012436199</v>
      </c>
      <c r="M1472">
        <v>342.66587277552298</v>
      </c>
      <c r="N1472">
        <v>339.95702702888599</v>
      </c>
      <c r="O1472">
        <v>334.68593932319402</v>
      </c>
      <c r="P1472">
        <v>321.68549773518203</v>
      </c>
      <c r="Q1472">
        <v>351.89978134293602</v>
      </c>
      <c r="R1472">
        <v>342.865747227491</v>
      </c>
      <c r="S1472">
        <v>339.888120316499</v>
      </c>
      <c r="T1472">
        <v>344.58375634282601</v>
      </c>
      <c r="U1472">
        <v>351.57400465690699</v>
      </c>
      <c r="V1472">
        <v>347.95313053373002</v>
      </c>
      <c r="W1472">
        <v>336.22012890660699</v>
      </c>
      <c r="X1472">
        <v>344.68396947764302</v>
      </c>
      <c r="Y1472">
        <v>340.65013153852101</v>
      </c>
      <c r="Z1472">
        <v>351.78289681219798</v>
      </c>
      <c r="AA1472">
        <v>334.73452562313099</v>
      </c>
      <c r="AB1472">
        <v>356.237705183255</v>
      </c>
      <c r="AC1472">
        <v>363.50544835164499</v>
      </c>
      <c r="AD1472">
        <v>350.06864504648598</v>
      </c>
      <c r="AE1472">
        <v>352.28778151272797</v>
      </c>
      <c r="AF1472">
        <v>357.62404178805002</v>
      </c>
      <c r="AG1472">
        <v>358.65658025054501</v>
      </c>
      <c r="AH1472">
        <v>356.873925057191</v>
      </c>
      <c r="AI1472">
        <v>351.25210802464198</v>
      </c>
      <c r="AJ1472">
        <v>353.75552926520601</v>
      </c>
      <c r="AK1472">
        <v>349.89707118558101</v>
      </c>
      <c r="AL1472">
        <v>357.069286891969</v>
      </c>
      <c r="AM1472">
        <v>368.08080893941298</v>
      </c>
      <c r="AN1472">
        <v>400.08476102488299</v>
      </c>
      <c r="AO1472">
        <v>457.262616071477</v>
      </c>
      <c r="AP1472">
        <v>469.19502038902698</v>
      </c>
      <c r="AQ1472">
        <v>457.36300771873999</v>
      </c>
      <c r="AR1472">
        <v>375.29198301373799</v>
      </c>
      <c r="AS1472">
        <v>380.43458979348401</v>
      </c>
      <c r="AT1472">
        <v>379.07119478883499</v>
      </c>
      <c r="AU1472">
        <v>389.61395581495299</v>
      </c>
      <c r="AV1472">
        <v>378.06971484177001</v>
      </c>
      <c r="AW1472">
        <v>378.002641629491</v>
      </c>
      <c r="AX1472">
        <v>345.64040980180903</v>
      </c>
      <c r="AY1472">
        <v>357.82556616161298</v>
      </c>
      <c r="AZ1472">
        <v>360.89771027903402</v>
      </c>
      <c r="BA1472">
        <v>364.70565342332401</v>
      </c>
      <c r="BB1472">
        <v>349.25984381184998</v>
      </c>
      <c r="BC1472">
        <v>346.94510421267</v>
      </c>
      <c r="BD1472">
        <v>356.23392028838902</v>
      </c>
      <c r="BE1472">
        <v>343.63963726299602</v>
      </c>
      <c r="BF1472">
        <v>344.304876755355</v>
      </c>
      <c r="BG1472">
        <v>335.40063536782299</v>
      </c>
      <c r="BH1472">
        <v>335.25484723300002</v>
      </c>
      <c r="BI1472">
        <v>337.23125881319601</v>
      </c>
      <c r="BJ1472">
        <v>343.61025204536099</v>
      </c>
      <c r="BK1472">
        <v>328.74648054227202</v>
      </c>
      <c r="BL1472">
        <v>346.32987122777598</v>
      </c>
      <c r="BM1472">
        <v>336.09960554240399</v>
      </c>
      <c r="BN1472">
        <v>334.450702765632</v>
      </c>
      <c r="BO1472">
        <v>343.47355047866603</v>
      </c>
      <c r="BP1472">
        <v>338.615361386041</v>
      </c>
      <c r="BQ1472">
        <v>325.27260769415</v>
      </c>
      <c r="BR1472">
        <v>326.771024116864</v>
      </c>
      <c r="BS1472">
        <v>329.979674728161</v>
      </c>
      <c r="BT1472">
        <v>337.84324813426599</v>
      </c>
      <c r="BU1472">
        <v>340.689865005488</v>
      </c>
      <c r="BV1472">
        <v>345.19583461356899</v>
      </c>
      <c r="BW1472">
        <v>333.94606098084103</v>
      </c>
      <c r="BX1472">
        <v>348.68689532936202</v>
      </c>
      <c r="BY1472">
        <v>344.95116515528503</v>
      </c>
      <c r="BZ1472">
        <v>341.65083706355199</v>
      </c>
      <c r="CA1472">
        <v>362.82726343781098</v>
      </c>
      <c r="CB1472">
        <v>363.26139213134098</v>
      </c>
      <c r="CC1472">
        <v>344.39380899345099</v>
      </c>
      <c r="CD1472">
        <v>348.138277862552</v>
      </c>
    </row>
    <row r="1473" spans="1:82" x14ac:dyDescent="0.25">
      <c r="A1473">
        <v>353.511348464619</v>
      </c>
      <c r="B1473">
        <v>345.81478917321903</v>
      </c>
      <c r="C1473">
        <v>329.37050023640899</v>
      </c>
      <c r="D1473">
        <v>336.02851941554002</v>
      </c>
      <c r="E1473">
        <v>351.32020762309099</v>
      </c>
      <c r="F1473">
        <v>337.15855225820599</v>
      </c>
      <c r="G1473">
        <v>360.22501792755799</v>
      </c>
      <c r="H1473">
        <v>346.83539132767999</v>
      </c>
      <c r="I1473">
        <v>346.795283749558</v>
      </c>
      <c r="J1473">
        <v>334.43223046494802</v>
      </c>
      <c r="K1473">
        <v>326.35596755707297</v>
      </c>
      <c r="L1473">
        <v>352.40993576750702</v>
      </c>
      <c r="M1473">
        <v>343.34305107192199</v>
      </c>
      <c r="N1473">
        <v>337.61138999452402</v>
      </c>
      <c r="O1473">
        <v>333.294481508231</v>
      </c>
      <c r="P1473">
        <v>320.76828866086697</v>
      </c>
      <c r="Q1473">
        <v>352.61982116017799</v>
      </c>
      <c r="R1473">
        <v>343.45039665840699</v>
      </c>
      <c r="S1473">
        <v>338.928756065794</v>
      </c>
      <c r="T1473">
        <v>344.81595259133502</v>
      </c>
      <c r="U1473">
        <v>353.29292662576802</v>
      </c>
      <c r="V1473">
        <v>349.53076893095999</v>
      </c>
      <c r="W1473">
        <v>334.659325621574</v>
      </c>
      <c r="X1473">
        <v>345.16591200650703</v>
      </c>
      <c r="Y1473">
        <v>341.87918529213601</v>
      </c>
      <c r="Z1473">
        <v>354.01962354570401</v>
      </c>
      <c r="AA1473">
        <v>335.12734723013699</v>
      </c>
      <c r="AB1473">
        <v>356.44417443535701</v>
      </c>
      <c r="AC1473">
        <v>363.972804380784</v>
      </c>
      <c r="AD1473">
        <v>351.53106484664602</v>
      </c>
      <c r="AE1473">
        <v>354.76287434532702</v>
      </c>
      <c r="AF1473">
        <v>357.05448926481</v>
      </c>
      <c r="AG1473">
        <v>359.67214307888497</v>
      </c>
      <c r="AH1473">
        <v>356.004623185318</v>
      </c>
      <c r="AI1473">
        <v>350.50558031460798</v>
      </c>
      <c r="AJ1473">
        <v>357.23319850866301</v>
      </c>
      <c r="AK1473">
        <v>353.00477251736601</v>
      </c>
      <c r="AL1473">
        <v>358.719113275989</v>
      </c>
      <c r="AM1473">
        <v>369.86354003272999</v>
      </c>
      <c r="AN1473">
        <v>407.51574570111302</v>
      </c>
      <c r="AO1473">
        <v>466.415461868992</v>
      </c>
      <c r="AP1473">
        <v>480.33487129059898</v>
      </c>
      <c r="AQ1473">
        <v>466.30032451360302</v>
      </c>
      <c r="AR1473">
        <v>378.41591495341902</v>
      </c>
      <c r="AS1473">
        <v>382.46870122224198</v>
      </c>
      <c r="AT1473">
        <v>379.70391940613098</v>
      </c>
      <c r="AU1473">
        <v>392.88094721417701</v>
      </c>
      <c r="AV1473">
        <v>382.32822159569599</v>
      </c>
      <c r="AW1473">
        <v>380.93527308406999</v>
      </c>
      <c r="AX1473">
        <v>349.25622895080301</v>
      </c>
      <c r="AY1473">
        <v>357.00789405010698</v>
      </c>
      <c r="AZ1473">
        <v>361.03737051692502</v>
      </c>
      <c r="BA1473">
        <v>364.78244864116601</v>
      </c>
      <c r="BB1473">
        <v>346.21933557868903</v>
      </c>
      <c r="BC1473">
        <v>351.26001035474098</v>
      </c>
      <c r="BD1473">
        <v>356.38971169009898</v>
      </c>
      <c r="BE1473">
        <v>344.27430857844001</v>
      </c>
      <c r="BF1473">
        <v>344.24144100149499</v>
      </c>
      <c r="BG1473">
        <v>333.29070355666499</v>
      </c>
      <c r="BH1473">
        <v>334.967576505892</v>
      </c>
      <c r="BI1473">
        <v>338.47698980235799</v>
      </c>
      <c r="BJ1473">
        <v>343.11886748231399</v>
      </c>
      <c r="BK1473">
        <v>327.02275590880902</v>
      </c>
      <c r="BL1473">
        <v>347.29306304004302</v>
      </c>
      <c r="BM1473">
        <v>338.40784437659102</v>
      </c>
      <c r="BN1473">
        <v>334.63256774690097</v>
      </c>
      <c r="BO1473">
        <v>346.31173152135699</v>
      </c>
      <c r="BP1473">
        <v>339.39399365496098</v>
      </c>
      <c r="BQ1473">
        <v>324.19945458468197</v>
      </c>
      <c r="BR1473">
        <v>324.26714693060802</v>
      </c>
      <c r="BS1473">
        <v>329.499097322968</v>
      </c>
      <c r="BT1473">
        <v>338.90253872787099</v>
      </c>
      <c r="BU1473">
        <v>344.000174844367</v>
      </c>
      <c r="BV1473">
        <v>343.18335014896701</v>
      </c>
      <c r="BW1473">
        <v>333.774943707717</v>
      </c>
      <c r="BX1473">
        <v>348.63717621263203</v>
      </c>
      <c r="BY1473">
        <v>344.90616500872301</v>
      </c>
      <c r="BZ1473">
        <v>341.21917721962802</v>
      </c>
      <c r="CA1473">
        <v>364.95537438441602</v>
      </c>
      <c r="CB1473">
        <v>364.26931367028601</v>
      </c>
      <c r="CC1473">
        <v>343.20117290735402</v>
      </c>
      <c r="CD1473">
        <v>349.32687833936001</v>
      </c>
    </row>
    <row r="1474" spans="1:82" x14ac:dyDescent="0.25">
      <c r="A1474">
        <v>353.75166889185499</v>
      </c>
      <c r="B1474">
        <v>345.84235252735698</v>
      </c>
      <c r="C1474">
        <v>330.31951791858302</v>
      </c>
      <c r="D1474">
        <v>336.98017501738002</v>
      </c>
      <c r="E1474">
        <v>350.70209628720897</v>
      </c>
      <c r="F1474">
        <v>336.080864212547</v>
      </c>
      <c r="G1474">
        <v>358.39605138082101</v>
      </c>
      <c r="H1474">
        <v>347.40640615179501</v>
      </c>
      <c r="I1474">
        <v>346.62718287035398</v>
      </c>
      <c r="J1474">
        <v>334.33239723910799</v>
      </c>
      <c r="K1474">
        <v>328.10640428156302</v>
      </c>
      <c r="L1474">
        <v>351.73276881155402</v>
      </c>
      <c r="M1474">
        <v>342.87242070788</v>
      </c>
      <c r="N1474">
        <v>337.54699927013002</v>
      </c>
      <c r="O1474">
        <v>333.57864061279599</v>
      </c>
      <c r="P1474">
        <v>320.730832391614</v>
      </c>
      <c r="Q1474">
        <v>351.61549004917498</v>
      </c>
      <c r="R1474">
        <v>342.846194608308</v>
      </c>
      <c r="S1474">
        <v>337.62371623015599</v>
      </c>
      <c r="T1474">
        <v>345.26663178226801</v>
      </c>
      <c r="U1474">
        <v>351.44165871564098</v>
      </c>
      <c r="V1474">
        <v>349.74990377139699</v>
      </c>
      <c r="W1474">
        <v>335.36784126005801</v>
      </c>
      <c r="X1474">
        <v>346.013614387247</v>
      </c>
      <c r="Y1474">
        <v>342.1423106144</v>
      </c>
      <c r="Z1474">
        <v>353.80130440748599</v>
      </c>
      <c r="AA1474">
        <v>335.22980791028601</v>
      </c>
      <c r="AB1474">
        <v>356.86852844429302</v>
      </c>
      <c r="AC1474">
        <v>362.775322020923</v>
      </c>
      <c r="AD1474">
        <v>351.43189766760901</v>
      </c>
      <c r="AE1474">
        <v>354.24936811092903</v>
      </c>
      <c r="AF1474">
        <v>357.14178157249199</v>
      </c>
      <c r="AG1474">
        <v>359.59288419076501</v>
      </c>
      <c r="AH1474">
        <v>356.23243696216002</v>
      </c>
      <c r="AI1474">
        <v>351.04644095713701</v>
      </c>
      <c r="AJ1474">
        <v>356.81685583869</v>
      </c>
      <c r="AK1474">
        <v>353.92883765605598</v>
      </c>
      <c r="AL1474">
        <v>357.75719405606299</v>
      </c>
      <c r="AM1474">
        <v>373.25403531913003</v>
      </c>
      <c r="AN1474">
        <v>414.62857149937298</v>
      </c>
      <c r="AO1474">
        <v>485.31868777489302</v>
      </c>
      <c r="AP1474">
        <v>500.01859355846699</v>
      </c>
      <c r="AQ1474">
        <v>472.36743747814103</v>
      </c>
      <c r="AR1474">
        <v>381.08015408617001</v>
      </c>
      <c r="AS1474">
        <v>383.51377326995799</v>
      </c>
      <c r="AT1474">
        <v>382.874774107907</v>
      </c>
      <c r="AU1474">
        <v>396.12190492277</v>
      </c>
      <c r="AV1474">
        <v>385.899260254956</v>
      </c>
      <c r="AW1474">
        <v>383.00346221130002</v>
      </c>
      <c r="AX1474">
        <v>350.74510787013099</v>
      </c>
      <c r="AY1474">
        <v>357.04242621663798</v>
      </c>
      <c r="AZ1474">
        <v>362.57931305336001</v>
      </c>
      <c r="BA1474">
        <v>365.82586060409699</v>
      </c>
      <c r="BB1474">
        <v>346.28594277335401</v>
      </c>
      <c r="BC1474">
        <v>351.41678395561701</v>
      </c>
      <c r="BD1474">
        <v>356.33164497099801</v>
      </c>
      <c r="BE1474">
        <v>344.36366774496099</v>
      </c>
      <c r="BF1474">
        <v>344.904663831645</v>
      </c>
      <c r="BG1474">
        <v>333.72896486594902</v>
      </c>
      <c r="BH1474">
        <v>334.46378696227401</v>
      </c>
      <c r="BI1474">
        <v>338.19343612294603</v>
      </c>
      <c r="BJ1474">
        <v>342.25672867234101</v>
      </c>
      <c r="BK1474">
        <v>326.90668725542599</v>
      </c>
      <c r="BL1474">
        <v>346.79096002747798</v>
      </c>
      <c r="BM1474">
        <v>338.92467631197798</v>
      </c>
      <c r="BN1474">
        <v>335.409730277873</v>
      </c>
      <c r="BO1474">
        <v>345.559487927963</v>
      </c>
      <c r="BP1474">
        <v>340.09257308023598</v>
      </c>
      <c r="BQ1474">
        <v>325.16136998450003</v>
      </c>
      <c r="BR1474">
        <v>325.19283961816598</v>
      </c>
      <c r="BS1474">
        <v>330.12696868396398</v>
      </c>
      <c r="BT1474">
        <v>339.59882659599401</v>
      </c>
      <c r="BU1474">
        <v>345.30982515598902</v>
      </c>
      <c r="BV1474">
        <v>344.152589612631</v>
      </c>
      <c r="BW1474">
        <v>333.83995149706999</v>
      </c>
      <c r="BX1474">
        <v>348.61411992949098</v>
      </c>
      <c r="BY1474">
        <v>344.91191619249798</v>
      </c>
      <c r="BZ1474">
        <v>341.04804059030198</v>
      </c>
      <c r="CA1474">
        <v>363.27691570564502</v>
      </c>
      <c r="CB1474">
        <v>362.51818002251002</v>
      </c>
      <c r="CC1474">
        <v>343.61946660115098</v>
      </c>
      <c r="CD1474">
        <v>350.54690458588601</v>
      </c>
    </row>
    <row r="1475" spans="1:82" x14ac:dyDescent="0.25">
      <c r="A1475">
        <v>353.991989319092</v>
      </c>
      <c r="B1475">
        <v>345.39113035062002</v>
      </c>
      <c r="C1475">
        <v>332.04344721641201</v>
      </c>
      <c r="D1475">
        <v>340.54060348936099</v>
      </c>
      <c r="E1475">
        <v>346.77777600461297</v>
      </c>
      <c r="F1475">
        <v>334.08186571874302</v>
      </c>
      <c r="G1475">
        <v>351.18909139232898</v>
      </c>
      <c r="H1475">
        <v>355.69513506025902</v>
      </c>
      <c r="I1475">
        <v>348.30536227063601</v>
      </c>
      <c r="J1475">
        <v>326.56962588156699</v>
      </c>
      <c r="K1475">
        <v>334.57402819988198</v>
      </c>
      <c r="L1475">
        <v>345.65355228914598</v>
      </c>
      <c r="M1475">
        <v>334.80331176872602</v>
      </c>
      <c r="N1475">
        <v>330.59995885069702</v>
      </c>
      <c r="O1475">
        <v>338.13639294142899</v>
      </c>
      <c r="P1475">
        <v>324.63485703629601</v>
      </c>
      <c r="Q1475">
        <v>346.20725488004302</v>
      </c>
      <c r="R1475">
        <v>336.507036562199</v>
      </c>
      <c r="S1475">
        <v>340.073911842185</v>
      </c>
      <c r="T1475">
        <v>343.17389959004203</v>
      </c>
      <c r="U1475">
        <v>344.88366221586</v>
      </c>
      <c r="V1475">
        <v>346.87121314872701</v>
      </c>
      <c r="W1475">
        <v>339.07678871935502</v>
      </c>
      <c r="X1475">
        <v>350.34604726582802</v>
      </c>
      <c r="Y1475">
        <v>344.29098888690601</v>
      </c>
      <c r="Z1475">
        <v>355.80141287407099</v>
      </c>
      <c r="AA1475">
        <v>336.80802112064498</v>
      </c>
      <c r="AB1475">
        <v>353.57196861797399</v>
      </c>
      <c r="AC1475">
        <v>355.99600939333197</v>
      </c>
      <c r="AD1475">
        <v>354.08836450572699</v>
      </c>
      <c r="AE1475">
        <v>354.35857738048202</v>
      </c>
      <c r="AF1475">
        <v>360.351591000204</v>
      </c>
      <c r="AG1475">
        <v>357.97031208240799</v>
      </c>
      <c r="AH1475">
        <v>354.71631230887601</v>
      </c>
      <c r="AI1475">
        <v>350.84134315495697</v>
      </c>
      <c r="AJ1475">
        <v>351.59599986936001</v>
      </c>
      <c r="AK1475">
        <v>356.37894561241097</v>
      </c>
      <c r="AL1475">
        <v>353.52805782502497</v>
      </c>
      <c r="AM1475">
        <v>380.05645117883603</v>
      </c>
      <c r="AN1475">
        <v>412.54070881947098</v>
      </c>
      <c r="AO1475">
        <v>495.64690414727602</v>
      </c>
      <c r="AP1475">
        <v>488.41759634906202</v>
      </c>
      <c r="AQ1475">
        <v>448.36001317708701</v>
      </c>
      <c r="AR1475">
        <v>376.49586976711203</v>
      </c>
      <c r="AS1475">
        <v>380.10745178586802</v>
      </c>
      <c r="AT1475">
        <v>385.72628751993102</v>
      </c>
      <c r="AU1475">
        <v>395.51670661937698</v>
      </c>
      <c r="AV1475">
        <v>380.01999166907899</v>
      </c>
      <c r="AW1475">
        <v>381.89549508162901</v>
      </c>
      <c r="AX1475">
        <v>354.21653866694299</v>
      </c>
      <c r="AY1475">
        <v>356.09060262050201</v>
      </c>
      <c r="AZ1475">
        <v>367.95778594556498</v>
      </c>
      <c r="BA1475">
        <v>371.36850791175999</v>
      </c>
      <c r="BB1475">
        <v>342.668639811091</v>
      </c>
      <c r="BC1475">
        <v>354.08863774601798</v>
      </c>
      <c r="BD1475">
        <v>351.667942506006</v>
      </c>
      <c r="BE1475">
        <v>345.727027042131</v>
      </c>
      <c r="BF1475">
        <v>345.64392055797703</v>
      </c>
      <c r="BG1475">
        <v>334.77655097273299</v>
      </c>
      <c r="BH1475">
        <v>331.43432968364101</v>
      </c>
      <c r="BI1475">
        <v>334.928118141401</v>
      </c>
      <c r="BJ1475">
        <v>340.14584351074399</v>
      </c>
      <c r="BK1475">
        <v>328.83328253006499</v>
      </c>
      <c r="BL1475">
        <v>343.64974852613301</v>
      </c>
      <c r="BM1475">
        <v>336.80297517006102</v>
      </c>
      <c r="BN1475">
        <v>338.50673144852902</v>
      </c>
      <c r="BO1475">
        <v>352.93693575025497</v>
      </c>
      <c r="BP1475">
        <v>341.90200938834101</v>
      </c>
      <c r="BQ1475">
        <v>334.78399176172599</v>
      </c>
      <c r="BR1475">
        <v>329.693742679948</v>
      </c>
      <c r="BS1475">
        <v>329.17487761864197</v>
      </c>
      <c r="BT1475">
        <v>342.09736153194302</v>
      </c>
      <c r="BU1475">
        <v>343.49634448485801</v>
      </c>
      <c r="BV1475">
        <v>352.98342578751402</v>
      </c>
      <c r="BW1475">
        <v>334.09119214439801</v>
      </c>
      <c r="BX1475">
        <v>349.94660781396402</v>
      </c>
      <c r="BY1475">
        <v>343.96436307186599</v>
      </c>
      <c r="BZ1475">
        <v>336.23654020396799</v>
      </c>
      <c r="CA1475">
        <v>358.11344010303299</v>
      </c>
      <c r="CB1475">
        <v>349.09088333205898</v>
      </c>
      <c r="CC1475">
        <v>348.23243049648897</v>
      </c>
      <c r="CD1475">
        <v>356.62988916010499</v>
      </c>
    </row>
    <row r="1476" spans="1:82" x14ac:dyDescent="0.25">
      <c r="A1476">
        <v>354.23230974632799</v>
      </c>
      <c r="B1476">
        <v>347.54275482495802</v>
      </c>
      <c r="C1476">
        <v>339.67759822753698</v>
      </c>
      <c r="D1476">
        <v>339.54460832306501</v>
      </c>
      <c r="E1476">
        <v>338.436586168887</v>
      </c>
      <c r="F1476">
        <v>346.43047053719999</v>
      </c>
      <c r="G1476">
        <v>348.41981268019202</v>
      </c>
      <c r="H1476">
        <v>353.806971268616</v>
      </c>
      <c r="I1476">
        <v>347.02012490452898</v>
      </c>
      <c r="J1476">
        <v>328.56989063770197</v>
      </c>
      <c r="K1476">
        <v>352.90706967379703</v>
      </c>
      <c r="L1476">
        <v>345.53979624417298</v>
      </c>
      <c r="M1476">
        <v>332.924231383002</v>
      </c>
      <c r="N1476">
        <v>327.41157079974897</v>
      </c>
      <c r="O1476">
        <v>341.05543138875299</v>
      </c>
      <c r="P1476">
        <v>330.81516222925097</v>
      </c>
      <c r="Q1476">
        <v>343.94531661907001</v>
      </c>
      <c r="R1476">
        <v>325.42079175234699</v>
      </c>
      <c r="S1476">
        <v>340.50176207866201</v>
      </c>
      <c r="T1476">
        <v>341.18025065702801</v>
      </c>
      <c r="U1476">
        <v>336.05760240617701</v>
      </c>
      <c r="V1476">
        <v>349.10564143413097</v>
      </c>
      <c r="W1476">
        <v>345.00692176635602</v>
      </c>
      <c r="X1476">
        <v>353.30737829948799</v>
      </c>
      <c r="Y1476">
        <v>354.07903655384399</v>
      </c>
      <c r="Z1476">
        <v>348.90210728116398</v>
      </c>
      <c r="AA1476">
        <v>341.39532212272798</v>
      </c>
      <c r="AB1476">
        <v>348.41512185702197</v>
      </c>
      <c r="AC1476">
        <v>347.62063374124301</v>
      </c>
      <c r="AD1476">
        <v>350.51146100991599</v>
      </c>
      <c r="AE1476">
        <v>358.43702019346603</v>
      </c>
      <c r="AF1476">
        <v>355.17208638119098</v>
      </c>
      <c r="AG1476">
        <v>355.564831491745</v>
      </c>
      <c r="AH1476">
        <v>356.60517477668702</v>
      </c>
      <c r="AI1476">
        <v>359.77140762043501</v>
      </c>
      <c r="AJ1476">
        <v>348.354355354983</v>
      </c>
      <c r="AK1476">
        <v>357.01475365908499</v>
      </c>
      <c r="AL1476">
        <v>345.14341153880599</v>
      </c>
      <c r="AM1476">
        <v>385.19131532215999</v>
      </c>
      <c r="AN1476">
        <v>404.10257745634101</v>
      </c>
      <c r="AO1476">
        <v>478.24709328305198</v>
      </c>
      <c r="AP1476">
        <v>467.27789074715298</v>
      </c>
      <c r="AQ1476">
        <v>432.52285605169499</v>
      </c>
      <c r="AR1476">
        <v>374.6643072805</v>
      </c>
      <c r="AS1476">
        <v>383.601456727129</v>
      </c>
      <c r="AT1476">
        <v>384.500772667891</v>
      </c>
      <c r="AU1476">
        <v>385.71590143869901</v>
      </c>
      <c r="AV1476">
        <v>377.12966232407899</v>
      </c>
      <c r="AW1476">
        <v>376.53855155493301</v>
      </c>
      <c r="AX1476">
        <v>352.36296061806797</v>
      </c>
      <c r="AY1476">
        <v>352.761402314983</v>
      </c>
      <c r="AZ1476">
        <v>360.35802738922501</v>
      </c>
      <c r="BA1476">
        <v>370.812480816429</v>
      </c>
      <c r="BB1476">
        <v>342.53320408961798</v>
      </c>
      <c r="BC1476">
        <v>366.77210508776199</v>
      </c>
      <c r="BD1476">
        <v>346.17636639640602</v>
      </c>
      <c r="BE1476">
        <v>345.63325659102702</v>
      </c>
      <c r="BF1476">
        <v>340.26992021324298</v>
      </c>
      <c r="BG1476">
        <v>337.53425328620801</v>
      </c>
      <c r="BH1476">
        <v>329.33768657800999</v>
      </c>
      <c r="BI1476">
        <v>345.20182261847799</v>
      </c>
      <c r="BJ1476">
        <v>344.97905271835702</v>
      </c>
      <c r="BK1476">
        <v>329.94714145890202</v>
      </c>
      <c r="BL1476">
        <v>337.63137215651</v>
      </c>
      <c r="BM1476">
        <v>334.708956375394</v>
      </c>
      <c r="BN1476">
        <v>334.80521440914799</v>
      </c>
      <c r="BO1476">
        <v>356.60276079111401</v>
      </c>
      <c r="BP1476">
        <v>349.91817294637502</v>
      </c>
      <c r="BQ1476">
        <v>351.57575299246798</v>
      </c>
      <c r="BR1476">
        <v>331.13887862497597</v>
      </c>
      <c r="BS1476">
        <v>330.93917462782503</v>
      </c>
      <c r="BT1476">
        <v>344.10073860113698</v>
      </c>
      <c r="BU1476">
        <v>345.42118686588299</v>
      </c>
      <c r="BV1476">
        <v>357.09166695783102</v>
      </c>
      <c r="BW1476">
        <v>338.93560382970401</v>
      </c>
      <c r="BX1476">
        <v>351.532889938165</v>
      </c>
      <c r="BY1476">
        <v>343.87308437565798</v>
      </c>
      <c r="BZ1476">
        <v>343.086130331275</v>
      </c>
      <c r="CA1476">
        <v>357.01573187360901</v>
      </c>
      <c r="CB1476">
        <v>345.97203771729102</v>
      </c>
      <c r="CC1476">
        <v>360.25360131758498</v>
      </c>
      <c r="CD1476">
        <v>367.92718606000898</v>
      </c>
    </row>
    <row r="1477" spans="1:82" x14ac:dyDescent="0.25">
      <c r="A1477">
        <v>354.47263017356403</v>
      </c>
      <c r="B1477">
        <v>347.81986095161602</v>
      </c>
      <c r="C1477">
        <v>345.23313172770702</v>
      </c>
      <c r="D1477">
        <v>346.82948621067101</v>
      </c>
      <c r="E1477">
        <v>335.28985643205101</v>
      </c>
      <c r="F1477">
        <v>354.68637464995498</v>
      </c>
      <c r="G1477">
        <v>347.94761938076402</v>
      </c>
      <c r="H1477">
        <v>357.30001057472799</v>
      </c>
      <c r="I1477">
        <v>348.70768927245001</v>
      </c>
      <c r="J1477">
        <v>331.74107762061197</v>
      </c>
      <c r="K1477">
        <v>360.17171226179198</v>
      </c>
      <c r="L1477">
        <v>347.38915789176002</v>
      </c>
      <c r="M1477">
        <v>329.005665709217</v>
      </c>
      <c r="N1477">
        <v>326.51733256563301</v>
      </c>
      <c r="O1477">
        <v>348.85483311787499</v>
      </c>
      <c r="P1477">
        <v>335.14718569545801</v>
      </c>
      <c r="Q1477">
        <v>340.74979907705301</v>
      </c>
      <c r="R1477">
        <v>318.39156503674002</v>
      </c>
      <c r="S1477">
        <v>345.50656426784502</v>
      </c>
      <c r="T1477">
        <v>341.29325074037598</v>
      </c>
      <c r="U1477">
        <v>326.068276736283</v>
      </c>
      <c r="V1477">
        <v>349.701868179455</v>
      </c>
      <c r="W1477">
        <v>349.61862459069403</v>
      </c>
      <c r="X1477">
        <v>352.64144632165198</v>
      </c>
      <c r="Y1477">
        <v>355.849984754518</v>
      </c>
      <c r="Z1477">
        <v>349.28153914962701</v>
      </c>
      <c r="AA1477">
        <v>337.08633293395798</v>
      </c>
      <c r="AB1477">
        <v>342.89377641738997</v>
      </c>
      <c r="AC1477">
        <v>344.56022404243299</v>
      </c>
      <c r="AD1477">
        <v>354.98424380198901</v>
      </c>
      <c r="AE1477">
        <v>353.17981416668601</v>
      </c>
      <c r="AF1477">
        <v>352.96277184770997</v>
      </c>
      <c r="AG1477">
        <v>354.26634828389598</v>
      </c>
      <c r="AH1477">
        <v>356.74898060820698</v>
      </c>
      <c r="AI1477">
        <v>370.51827106462599</v>
      </c>
      <c r="AJ1477">
        <v>341.95538596346302</v>
      </c>
      <c r="AK1477">
        <v>353.20078535246</v>
      </c>
      <c r="AL1477">
        <v>347.52018763059903</v>
      </c>
      <c r="AM1477">
        <v>392.61210078507901</v>
      </c>
      <c r="AN1477">
        <v>415.96308947811798</v>
      </c>
      <c r="AO1477">
        <v>492.66454584947701</v>
      </c>
      <c r="AP1477">
        <v>480.53079891750201</v>
      </c>
      <c r="AQ1477">
        <v>437.76434778546201</v>
      </c>
      <c r="AR1477">
        <v>390.56218719900801</v>
      </c>
      <c r="AS1477">
        <v>382.20993666540198</v>
      </c>
      <c r="AT1477">
        <v>392.25851982780699</v>
      </c>
      <c r="AU1477">
        <v>384.74821854778901</v>
      </c>
      <c r="AV1477">
        <v>377.75516581273899</v>
      </c>
      <c r="AW1477">
        <v>378.73546422064902</v>
      </c>
      <c r="AX1477">
        <v>357.52989500010699</v>
      </c>
      <c r="AY1477">
        <v>345.53098542950499</v>
      </c>
      <c r="AZ1477">
        <v>355.35213662635903</v>
      </c>
      <c r="BA1477">
        <v>364.27122559267798</v>
      </c>
      <c r="BB1477">
        <v>342.88327768870602</v>
      </c>
      <c r="BC1477">
        <v>370.64840654479798</v>
      </c>
      <c r="BD1477">
        <v>342.415279741181</v>
      </c>
      <c r="BE1477">
        <v>344.42314780849898</v>
      </c>
      <c r="BF1477">
        <v>338.52473658752098</v>
      </c>
      <c r="BG1477">
        <v>339.581487472574</v>
      </c>
      <c r="BH1477">
        <v>338.22082355390501</v>
      </c>
      <c r="BI1477">
        <v>347.954983685076</v>
      </c>
      <c r="BJ1477">
        <v>342.09637145533799</v>
      </c>
      <c r="BK1477">
        <v>333.13945493801901</v>
      </c>
      <c r="BL1477">
        <v>335.457428274976</v>
      </c>
      <c r="BM1477">
        <v>335.41356446353501</v>
      </c>
      <c r="BN1477">
        <v>336.63496565250102</v>
      </c>
      <c r="BO1477">
        <v>358.11284341194897</v>
      </c>
      <c r="BP1477">
        <v>352.55126056514598</v>
      </c>
      <c r="BQ1477">
        <v>353.30278922146198</v>
      </c>
      <c r="BR1477">
        <v>336.41778587308801</v>
      </c>
      <c r="BS1477">
        <v>334.66677470076797</v>
      </c>
      <c r="BT1477">
        <v>342.59382318169298</v>
      </c>
      <c r="BU1477">
        <v>345.55597740053798</v>
      </c>
      <c r="BV1477">
        <v>357.12740196007098</v>
      </c>
      <c r="BW1477">
        <v>350.91440662103503</v>
      </c>
      <c r="BX1477">
        <v>348.93625901105997</v>
      </c>
      <c r="BY1477">
        <v>350.66430734773201</v>
      </c>
      <c r="BZ1477">
        <v>344.87670651083903</v>
      </c>
      <c r="CA1477">
        <v>347.19902640477898</v>
      </c>
      <c r="CB1477">
        <v>344.28764788875799</v>
      </c>
      <c r="CC1477">
        <v>367.139946335866</v>
      </c>
      <c r="CD1477">
        <v>373.94935888435901</v>
      </c>
    </row>
    <row r="1478" spans="1:82" x14ac:dyDescent="0.25">
      <c r="A1478">
        <v>354.71295060080098</v>
      </c>
      <c r="B1478">
        <v>348.75990965157399</v>
      </c>
      <c r="C1478">
        <v>346.44947856122798</v>
      </c>
      <c r="D1478">
        <v>347.726867338651</v>
      </c>
      <c r="E1478">
        <v>335.30234409926101</v>
      </c>
      <c r="F1478">
        <v>355.74991920909901</v>
      </c>
      <c r="G1478">
        <v>347.85919820625702</v>
      </c>
      <c r="H1478">
        <v>357.78684045296802</v>
      </c>
      <c r="I1478">
        <v>349.77215211348403</v>
      </c>
      <c r="J1478">
        <v>330.868277666133</v>
      </c>
      <c r="K1478">
        <v>361.47157750612598</v>
      </c>
      <c r="L1478">
        <v>346.93201894154203</v>
      </c>
      <c r="M1478">
        <v>327.92885355590101</v>
      </c>
      <c r="N1478">
        <v>326.62578491603603</v>
      </c>
      <c r="O1478">
        <v>349.92563524681401</v>
      </c>
      <c r="P1478">
        <v>335.79976053324498</v>
      </c>
      <c r="Q1478">
        <v>340.35127961025898</v>
      </c>
      <c r="R1478">
        <v>317.46062504402499</v>
      </c>
      <c r="S1478">
        <v>345.22681244761998</v>
      </c>
      <c r="T1478">
        <v>341.478213641195</v>
      </c>
      <c r="U1478">
        <v>326.28662950065399</v>
      </c>
      <c r="V1478">
        <v>349.47361274092799</v>
      </c>
      <c r="W1478">
        <v>350.29151007672698</v>
      </c>
      <c r="X1478">
        <v>352.453670023347</v>
      </c>
      <c r="Y1478">
        <v>356.83441350547002</v>
      </c>
      <c r="Z1478">
        <v>349.939902236487</v>
      </c>
      <c r="AA1478">
        <v>336.44381860409499</v>
      </c>
      <c r="AB1478">
        <v>342.88920006646998</v>
      </c>
      <c r="AC1478">
        <v>343.85196150809497</v>
      </c>
      <c r="AD1478">
        <v>354.380413492434</v>
      </c>
      <c r="AE1478">
        <v>352.79982071739698</v>
      </c>
      <c r="AF1478">
        <v>354.42596446810302</v>
      </c>
      <c r="AG1478">
        <v>354.23474091740201</v>
      </c>
      <c r="AH1478">
        <v>358.54762061935702</v>
      </c>
      <c r="AI1478">
        <v>372.65162958793098</v>
      </c>
      <c r="AJ1478">
        <v>340.44558514765401</v>
      </c>
      <c r="AK1478">
        <v>352.77861313924302</v>
      </c>
      <c r="AL1478">
        <v>347.06869373631997</v>
      </c>
      <c r="AM1478">
        <v>394.06018570715702</v>
      </c>
      <c r="AN1478">
        <v>418.84801002590098</v>
      </c>
      <c r="AO1478">
        <v>498.38003295239002</v>
      </c>
      <c r="AP1478">
        <v>485.80970140375598</v>
      </c>
      <c r="AQ1478">
        <v>442.88098308321401</v>
      </c>
      <c r="AR1478">
        <v>390.93106548668698</v>
      </c>
      <c r="AS1478">
        <v>383.813024451589</v>
      </c>
      <c r="AT1478">
        <v>394.07911193489599</v>
      </c>
      <c r="AU1478">
        <v>385.90059198077302</v>
      </c>
      <c r="AV1478">
        <v>378.60626280097802</v>
      </c>
      <c r="AW1478">
        <v>379.93037041831798</v>
      </c>
      <c r="AX1478">
        <v>357.380395069695</v>
      </c>
      <c r="AY1478">
        <v>345.29536797766002</v>
      </c>
      <c r="AZ1478">
        <v>355.02264946611598</v>
      </c>
      <c r="BA1478">
        <v>363.80900585369301</v>
      </c>
      <c r="BB1478">
        <v>343.39523602644698</v>
      </c>
      <c r="BC1478">
        <v>371.15024610524699</v>
      </c>
      <c r="BD1478">
        <v>341.78693717983498</v>
      </c>
      <c r="BE1478">
        <v>344.699871466839</v>
      </c>
      <c r="BF1478">
        <v>339.06433041777098</v>
      </c>
      <c r="BG1478">
        <v>340.38201975738701</v>
      </c>
      <c r="BH1478">
        <v>339.22122887464502</v>
      </c>
      <c r="BI1478">
        <v>346.14358978966101</v>
      </c>
      <c r="BJ1478">
        <v>341.19579610880402</v>
      </c>
      <c r="BK1478">
        <v>333.66244996800498</v>
      </c>
      <c r="BL1478">
        <v>334.74473706770601</v>
      </c>
      <c r="BM1478">
        <v>334.95747700333999</v>
      </c>
      <c r="BN1478">
        <v>336.188416653633</v>
      </c>
      <c r="BO1478">
        <v>356.99756646540197</v>
      </c>
      <c r="BP1478">
        <v>353.60898410553801</v>
      </c>
      <c r="BQ1478">
        <v>353.18658731295801</v>
      </c>
      <c r="BR1478">
        <v>336.13420927988398</v>
      </c>
      <c r="BS1478">
        <v>334.69550085498201</v>
      </c>
      <c r="BT1478">
        <v>342.96406441868101</v>
      </c>
      <c r="BU1478">
        <v>344.97677866069102</v>
      </c>
      <c r="BV1478">
        <v>357.046726223554</v>
      </c>
      <c r="BW1478">
        <v>352.76325580678503</v>
      </c>
      <c r="BX1478">
        <v>350.18289814983899</v>
      </c>
      <c r="BY1478">
        <v>352.11464144598301</v>
      </c>
      <c r="BZ1478">
        <v>343.75125625533201</v>
      </c>
      <c r="CA1478">
        <v>346.81986066193201</v>
      </c>
      <c r="CB1478">
        <v>343.05065516296702</v>
      </c>
      <c r="CC1478">
        <v>367.57679803679201</v>
      </c>
      <c r="CD1478">
        <v>373.86101265157998</v>
      </c>
    </row>
    <row r="1479" spans="1:82" x14ac:dyDescent="0.25">
      <c r="A1479">
        <v>354.95327102803702</v>
      </c>
      <c r="B1479">
        <v>349.08319559173998</v>
      </c>
      <c r="C1479">
        <v>346.71308905485199</v>
      </c>
      <c r="D1479">
        <v>347.845272594547</v>
      </c>
      <c r="E1479">
        <v>335.44237773045501</v>
      </c>
      <c r="F1479">
        <v>355.72538808325601</v>
      </c>
      <c r="G1479">
        <v>347.81585089543398</v>
      </c>
      <c r="H1479">
        <v>357.59248720684201</v>
      </c>
      <c r="I1479">
        <v>349.53332653984302</v>
      </c>
      <c r="J1479">
        <v>330.91405607516703</v>
      </c>
      <c r="K1479">
        <v>361.57441877580101</v>
      </c>
      <c r="L1479">
        <v>346.843418663497</v>
      </c>
      <c r="M1479">
        <v>328.02761561616398</v>
      </c>
      <c r="N1479">
        <v>326.63804383733401</v>
      </c>
      <c r="O1479">
        <v>349.79248855824397</v>
      </c>
      <c r="P1479">
        <v>335.77478478932397</v>
      </c>
      <c r="Q1479">
        <v>340.57116274709699</v>
      </c>
      <c r="R1479">
        <v>317.67061207469698</v>
      </c>
      <c r="S1479">
        <v>345.28723382860198</v>
      </c>
      <c r="T1479">
        <v>341.491788997355</v>
      </c>
      <c r="U1479">
        <v>326.284072573044</v>
      </c>
      <c r="V1479">
        <v>349.42478443989302</v>
      </c>
      <c r="W1479">
        <v>350.38703699731002</v>
      </c>
      <c r="X1479">
        <v>352.42286096769101</v>
      </c>
      <c r="Y1479">
        <v>356.57719117545798</v>
      </c>
      <c r="Z1479">
        <v>349.88691432005101</v>
      </c>
      <c r="AA1479">
        <v>336.43985944413402</v>
      </c>
      <c r="AB1479">
        <v>342.97939519101101</v>
      </c>
      <c r="AC1479">
        <v>344.07629889768202</v>
      </c>
      <c r="AD1479">
        <v>354.56435404958597</v>
      </c>
      <c r="AE1479">
        <v>352.578589664177</v>
      </c>
      <c r="AF1479">
        <v>354.564895322599</v>
      </c>
      <c r="AG1479">
        <v>353.99178874101301</v>
      </c>
      <c r="AH1479">
        <v>358.676545547822</v>
      </c>
      <c r="AI1479">
        <v>372.66365795740199</v>
      </c>
      <c r="AJ1479">
        <v>340.78951641640299</v>
      </c>
      <c r="AK1479">
        <v>352.78058805869603</v>
      </c>
      <c r="AL1479">
        <v>347.69252794520702</v>
      </c>
      <c r="AM1479">
        <v>394.541365069802</v>
      </c>
      <c r="AN1479">
        <v>421.85563216507899</v>
      </c>
      <c r="AO1479">
        <v>504.00558650301701</v>
      </c>
      <c r="AP1479">
        <v>491.06567449287502</v>
      </c>
      <c r="AQ1479">
        <v>444.70186177461102</v>
      </c>
      <c r="AR1479">
        <v>391.61857213228899</v>
      </c>
      <c r="AS1479">
        <v>384.207201943862</v>
      </c>
      <c r="AT1479">
        <v>394.34602634751798</v>
      </c>
      <c r="AU1479">
        <v>386.81138725734598</v>
      </c>
      <c r="AV1479">
        <v>379.63565242062401</v>
      </c>
      <c r="AW1479">
        <v>380.34134244872001</v>
      </c>
      <c r="AX1479">
        <v>357.61785982003101</v>
      </c>
      <c r="AY1479">
        <v>345.31949511138799</v>
      </c>
      <c r="AZ1479">
        <v>355.04920943208998</v>
      </c>
      <c r="BA1479">
        <v>363.73042360646502</v>
      </c>
      <c r="BB1479">
        <v>343.64148905695703</v>
      </c>
      <c r="BC1479">
        <v>370.872364993426</v>
      </c>
      <c r="BD1479">
        <v>341.91372724388498</v>
      </c>
      <c r="BE1479">
        <v>344.78283485814399</v>
      </c>
      <c r="BF1479">
        <v>339.15296326198302</v>
      </c>
      <c r="BG1479">
        <v>340.55702531410401</v>
      </c>
      <c r="BH1479">
        <v>339.13004864979899</v>
      </c>
      <c r="BI1479">
        <v>346.06202282906003</v>
      </c>
      <c r="BJ1479">
        <v>341.19404947604198</v>
      </c>
      <c r="BK1479">
        <v>333.61193711210598</v>
      </c>
      <c r="BL1479">
        <v>334.48831471173497</v>
      </c>
      <c r="BM1479">
        <v>335.35928655332799</v>
      </c>
      <c r="BN1479">
        <v>336.05292577846399</v>
      </c>
      <c r="BO1479">
        <v>356.76565071585497</v>
      </c>
      <c r="BP1479">
        <v>353.77304431639499</v>
      </c>
      <c r="BQ1479">
        <v>353.22060551473197</v>
      </c>
      <c r="BR1479">
        <v>336.32926681540499</v>
      </c>
      <c r="BS1479">
        <v>334.53764510529601</v>
      </c>
      <c r="BT1479">
        <v>342.85733693051401</v>
      </c>
      <c r="BU1479">
        <v>344.90562043884199</v>
      </c>
      <c r="BV1479">
        <v>356.71624454974699</v>
      </c>
      <c r="BW1479">
        <v>353.10435323994602</v>
      </c>
      <c r="BX1479">
        <v>350.225869932899</v>
      </c>
      <c r="BY1479">
        <v>352.042253395518</v>
      </c>
      <c r="BZ1479">
        <v>343.72671320213902</v>
      </c>
      <c r="CA1479">
        <v>346.57168882452902</v>
      </c>
      <c r="CB1479">
        <v>342.79150381216999</v>
      </c>
      <c r="CC1479">
        <v>367.669779997207</v>
      </c>
      <c r="CD1479">
        <v>373.38945692396101</v>
      </c>
    </row>
    <row r="1480" spans="1:82" x14ac:dyDescent="0.25">
      <c r="A1480">
        <v>355.19359145527301</v>
      </c>
      <c r="B1480">
        <v>350.85001530448102</v>
      </c>
      <c r="C1480">
        <v>348.20549933768501</v>
      </c>
      <c r="D1480">
        <v>341.76982068851402</v>
      </c>
      <c r="E1480">
        <v>338.52358211805301</v>
      </c>
      <c r="F1480">
        <v>356.11508642510603</v>
      </c>
      <c r="G1480">
        <v>352.18964018932797</v>
      </c>
      <c r="H1480">
        <v>351.00869140851802</v>
      </c>
      <c r="I1480">
        <v>342.74899383739699</v>
      </c>
      <c r="J1480">
        <v>336.73795829239498</v>
      </c>
      <c r="K1480">
        <v>361.62669352547198</v>
      </c>
      <c r="L1480">
        <v>346.43103758271002</v>
      </c>
      <c r="M1480">
        <v>330.39957839261899</v>
      </c>
      <c r="N1480">
        <v>332.50095585300301</v>
      </c>
      <c r="O1480">
        <v>352.85298555396901</v>
      </c>
      <c r="P1480">
        <v>334.991040670921</v>
      </c>
      <c r="Q1480">
        <v>340.75759463475299</v>
      </c>
      <c r="R1480">
        <v>325.54742252333602</v>
      </c>
      <c r="S1480">
        <v>343.29836427028403</v>
      </c>
      <c r="T1480">
        <v>342.09709391829398</v>
      </c>
      <c r="U1480">
        <v>329.85014814425199</v>
      </c>
      <c r="V1480">
        <v>350.51822152041899</v>
      </c>
      <c r="W1480">
        <v>347.60684772171902</v>
      </c>
      <c r="X1480">
        <v>351.71469934762399</v>
      </c>
      <c r="Y1480">
        <v>357.11833091102801</v>
      </c>
      <c r="Z1480">
        <v>345.255207500555</v>
      </c>
      <c r="AA1480">
        <v>333.892280034664</v>
      </c>
      <c r="AB1480">
        <v>340.24530464742702</v>
      </c>
      <c r="AC1480">
        <v>346.90329053603898</v>
      </c>
      <c r="AD1480">
        <v>347.15550269819698</v>
      </c>
      <c r="AE1480">
        <v>352.489275842285</v>
      </c>
      <c r="AF1480">
        <v>360.70721890844499</v>
      </c>
      <c r="AG1480">
        <v>356.152760248444</v>
      </c>
      <c r="AH1480">
        <v>356.84533550898999</v>
      </c>
      <c r="AI1480">
        <v>370.07271739539198</v>
      </c>
      <c r="AJ1480">
        <v>345.29791018235602</v>
      </c>
      <c r="AK1480">
        <v>351.45901627642098</v>
      </c>
      <c r="AL1480">
        <v>357.06809434222902</v>
      </c>
      <c r="AM1480">
        <v>403.076836753451</v>
      </c>
      <c r="AN1480">
        <v>432.43996448339402</v>
      </c>
      <c r="AO1480">
        <v>507.76030977136401</v>
      </c>
      <c r="AP1480">
        <v>481.74920604680801</v>
      </c>
      <c r="AQ1480">
        <v>441.35800402430499</v>
      </c>
      <c r="AR1480">
        <v>392.26591446577299</v>
      </c>
      <c r="AS1480">
        <v>384.95601784226199</v>
      </c>
      <c r="AT1480">
        <v>393.38759698195702</v>
      </c>
      <c r="AU1480">
        <v>372.45770591535103</v>
      </c>
      <c r="AV1480">
        <v>365.81918474744703</v>
      </c>
      <c r="AW1480">
        <v>373.48642894487699</v>
      </c>
      <c r="AX1480">
        <v>364.518256838578</v>
      </c>
      <c r="AY1480">
        <v>347.94484740885503</v>
      </c>
      <c r="AZ1480">
        <v>347.66343880872199</v>
      </c>
      <c r="BA1480">
        <v>356.63613199502697</v>
      </c>
      <c r="BB1480">
        <v>343.11494658908299</v>
      </c>
      <c r="BC1480">
        <v>370.11452619127601</v>
      </c>
      <c r="BD1480">
        <v>343.80276411337098</v>
      </c>
      <c r="BE1480">
        <v>343.15722641416397</v>
      </c>
      <c r="BF1480">
        <v>340.016705468201</v>
      </c>
      <c r="BG1480">
        <v>337.55091765858703</v>
      </c>
      <c r="BH1480">
        <v>337.932526067266</v>
      </c>
      <c r="BI1480">
        <v>349.43549457181098</v>
      </c>
      <c r="BJ1480">
        <v>343.453000527678</v>
      </c>
      <c r="BK1480">
        <v>333.15685853336998</v>
      </c>
      <c r="BL1480">
        <v>337.99361558599998</v>
      </c>
      <c r="BM1480">
        <v>336.35027533105603</v>
      </c>
      <c r="BN1480">
        <v>336.70313464393399</v>
      </c>
      <c r="BO1480">
        <v>353.23044006652702</v>
      </c>
      <c r="BP1480">
        <v>351.33657013747199</v>
      </c>
      <c r="BQ1480">
        <v>347.16761871221001</v>
      </c>
      <c r="BR1480">
        <v>334.307223817541</v>
      </c>
      <c r="BS1480">
        <v>337.691274288567</v>
      </c>
      <c r="BT1480">
        <v>343.51667842163499</v>
      </c>
      <c r="BU1480">
        <v>348.38226689710399</v>
      </c>
      <c r="BV1480">
        <v>350.99706975367502</v>
      </c>
      <c r="BW1480">
        <v>357.17223823938002</v>
      </c>
      <c r="BX1480">
        <v>345.62423783027901</v>
      </c>
      <c r="BY1480">
        <v>351.69894706991801</v>
      </c>
      <c r="BZ1480">
        <v>351.442675721444</v>
      </c>
      <c r="CA1480">
        <v>343.02623991269201</v>
      </c>
      <c r="CB1480">
        <v>338.68725362439</v>
      </c>
      <c r="CC1480">
        <v>369.793906916845</v>
      </c>
      <c r="CD1480">
        <v>369.70471358600798</v>
      </c>
    </row>
    <row r="1481" spans="1:82" x14ac:dyDescent="0.25">
      <c r="A1481">
        <v>355.43391188251002</v>
      </c>
      <c r="B1481">
        <v>348.72829165441198</v>
      </c>
      <c r="C1481">
        <v>339.27738105499901</v>
      </c>
      <c r="D1481">
        <v>337.34919709683402</v>
      </c>
      <c r="E1481">
        <v>339.01994008465903</v>
      </c>
      <c r="F1481">
        <v>351.523121535038</v>
      </c>
      <c r="G1481">
        <v>353.75523915694799</v>
      </c>
      <c r="H1481">
        <v>342.57576319255298</v>
      </c>
      <c r="I1481">
        <v>337.67639708976498</v>
      </c>
      <c r="J1481">
        <v>340.640136922598</v>
      </c>
      <c r="K1481">
        <v>355.54151603044602</v>
      </c>
      <c r="L1481">
        <v>346.39453322722397</v>
      </c>
      <c r="M1481">
        <v>328.70443110774198</v>
      </c>
      <c r="N1481">
        <v>339.89272767236997</v>
      </c>
      <c r="O1481">
        <v>351.75899245125402</v>
      </c>
      <c r="P1481">
        <v>335.51894700698102</v>
      </c>
      <c r="Q1481">
        <v>335.23307204806099</v>
      </c>
      <c r="R1481">
        <v>337.07419935072897</v>
      </c>
      <c r="S1481">
        <v>332.96163892090198</v>
      </c>
      <c r="T1481">
        <v>339.20730902151001</v>
      </c>
      <c r="U1481">
        <v>331.94126927942398</v>
      </c>
      <c r="V1481">
        <v>347.23273752904799</v>
      </c>
      <c r="W1481">
        <v>347.00953120001299</v>
      </c>
      <c r="X1481">
        <v>349.46930232701499</v>
      </c>
      <c r="Y1481">
        <v>348.144667775389</v>
      </c>
      <c r="Z1481">
        <v>341.842924233529</v>
      </c>
      <c r="AA1481">
        <v>336.96920260119299</v>
      </c>
      <c r="AB1481">
        <v>349.99418589951102</v>
      </c>
      <c r="AC1481">
        <v>345.32421441907798</v>
      </c>
      <c r="AD1481">
        <v>335.344860080741</v>
      </c>
      <c r="AE1481">
        <v>346.24375862961102</v>
      </c>
      <c r="AF1481">
        <v>365.546061820624</v>
      </c>
      <c r="AG1481">
        <v>355.69632666578701</v>
      </c>
      <c r="AH1481">
        <v>350.17708248787198</v>
      </c>
      <c r="AI1481">
        <v>359.79940780862302</v>
      </c>
      <c r="AJ1481">
        <v>348.23396632662798</v>
      </c>
      <c r="AK1481">
        <v>346.54937968301999</v>
      </c>
      <c r="AL1481">
        <v>352.95022402238902</v>
      </c>
      <c r="AM1481">
        <v>392.41389342416102</v>
      </c>
      <c r="AN1481">
        <v>422.32686154190799</v>
      </c>
      <c r="AO1481">
        <v>471.15468035164099</v>
      </c>
      <c r="AP1481">
        <v>450.20039184378197</v>
      </c>
      <c r="AQ1481">
        <v>415.26833135493399</v>
      </c>
      <c r="AR1481">
        <v>382.26321373427197</v>
      </c>
      <c r="AS1481">
        <v>381.46746424199102</v>
      </c>
      <c r="AT1481">
        <v>374.32273542410297</v>
      </c>
      <c r="AU1481">
        <v>362.39648859415303</v>
      </c>
      <c r="AV1481">
        <v>341.47731945194101</v>
      </c>
      <c r="AW1481">
        <v>362.15207205703098</v>
      </c>
      <c r="AX1481">
        <v>365.39623948773198</v>
      </c>
      <c r="AY1481">
        <v>344.111626501773</v>
      </c>
      <c r="AZ1481">
        <v>344.39937343883099</v>
      </c>
      <c r="BA1481">
        <v>346.127159127607</v>
      </c>
      <c r="BB1481">
        <v>344.84433045284698</v>
      </c>
      <c r="BC1481">
        <v>358.08538941539001</v>
      </c>
      <c r="BD1481">
        <v>340.74178792225598</v>
      </c>
      <c r="BE1481">
        <v>339.30663277429301</v>
      </c>
      <c r="BF1481">
        <v>337.01416182129998</v>
      </c>
      <c r="BG1481">
        <v>339.83300990664497</v>
      </c>
      <c r="BH1481">
        <v>324.20692697159598</v>
      </c>
      <c r="BI1481">
        <v>351.34960411149399</v>
      </c>
      <c r="BJ1481">
        <v>340.83198338438001</v>
      </c>
      <c r="BK1481">
        <v>338.23846542866801</v>
      </c>
      <c r="BL1481">
        <v>347.28362156502999</v>
      </c>
      <c r="BM1481">
        <v>340.34392675388</v>
      </c>
      <c r="BN1481">
        <v>335.08647304235399</v>
      </c>
      <c r="BO1481">
        <v>344.14317626570102</v>
      </c>
      <c r="BP1481">
        <v>346.70359994380402</v>
      </c>
      <c r="BQ1481">
        <v>337.26388750296297</v>
      </c>
      <c r="BR1481">
        <v>336.82800638495002</v>
      </c>
      <c r="BS1481">
        <v>338.66017602043001</v>
      </c>
      <c r="BT1481">
        <v>341.22857322203299</v>
      </c>
      <c r="BU1481">
        <v>350.61977217527198</v>
      </c>
      <c r="BV1481">
        <v>342.32863691120002</v>
      </c>
      <c r="BW1481">
        <v>355.58748609846498</v>
      </c>
      <c r="BX1481">
        <v>337.55715711839798</v>
      </c>
      <c r="BY1481">
        <v>343.631061560798</v>
      </c>
      <c r="BZ1481">
        <v>358.641150097386</v>
      </c>
      <c r="CA1481">
        <v>340.15436294570702</v>
      </c>
      <c r="CB1481">
        <v>343.45077432437301</v>
      </c>
      <c r="CC1481">
        <v>361.30944346520999</v>
      </c>
      <c r="CD1481">
        <v>362.94240041585601</v>
      </c>
    </row>
    <row r="1482" spans="1:82" x14ac:dyDescent="0.25">
      <c r="A1482">
        <v>355.674232309746</v>
      </c>
      <c r="B1482">
        <v>349.67035564448901</v>
      </c>
      <c r="C1482">
        <v>334.99698118414199</v>
      </c>
      <c r="D1482">
        <v>332.91906736022003</v>
      </c>
      <c r="E1482">
        <v>341.34447933871098</v>
      </c>
      <c r="F1482">
        <v>349.18318772453699</v>
      </c>
      <c r="G1482">
        <v>353.29724649724699</v>
      </c>
      <c r="H1482">
        <v>339.06643931659301</v>
      </c>
      <c r="I1482">
        <v>337.79427316395697</v>
      </c>
      <c r="J1482">
        <v>336.93153631797202</v>
      </c>
      <c r="K1482">
        <v>351.78510613964397</v>
      </c>
      <c r="L1482">
        <v>343.401077807072</v>
      </c>
      <c r="M1482">
        <v>327.191376056769</v>
      </c>
      <c r="N1482">
        <v>348.18697456636897</v>
      </c>
      <c r="O1482">
        <v>342.33899040761298</v>
      </c>
      <c r="P1482">
        <v>338.57874209151998</v>
      </c>
      <c r="Q1482">
        <v>333.91711290112897</v>
      </c>
      <c r="R1482">
        <v>346.74349315177898</v>
      </c>
      <c r="S1482">
        <v>325.97468197425201</v>
      </c>
      <c r="T1482">
        <v>337.54169747088099</v>
      </c>
      <c r="U1482">
        <v>338.69900995357301</v>
      </c>
      <c r="V1482">
        <v>339.62628285768199</v>
      </c>
      <c r="W1482">
        <v>348.53355893761199</v>
      </c>
      <c r="X1482">
        <v>346.27397163637198</v>
      </c>
      <c r="Y1482">
        <v>349.26093337862</v>
      </c>
      <c r="Z1482">
        <v>340.71976505813399</v>
      </c>
      <c r="AA1482">
        <v>339.30694178091602</v>
      </c>
      <c r="AB1482">
        <v>354.04070761847402</v>
      </c>
      <c r="AC1482">
        <v>338.04120808126902</v>
      </c>
      <c r="AD1482">
        <v>328.77495299667402</v>
      </c>
      <c r="AE1482">
        <v>345.636074547286</v>
      </c>
      <c r="AF1482">
        <v>368.58295715584501</v>
      </c>
      <c r="AG1482">
        <v>356.40781668945499</v>
      </c>
      <c r="AH1482">
        <v>344.89208744446199</v>
      </c>
      <c r="AI1482">
        <v>353.52141388347701</v>
      </c>
      <c r="AJ1482">
        <v>353.32863289650902</v>
      </c>
      <c r="AK1482">
        <v>347.35502481856003</v>
      </c>
      <c r="AL1482">
        <v>351.51752804964099</v>
      </c>
      <c r="AM1482">
        <v>393.00115000382198</v>
      </c>
      <c r="AN1482">
        <v>428.645557377111</v>
      </c>
      <c r="AO1482">
        <v>484.98758150373101</v>
      </c>
      <c r="AP1482">
        <v>459.83559631868002</v>
      </c>
      <c r="AQ1482">
        <v>418.27504407268799</v>
      </c>
      <c r="AR1482">
        <v>376.15778285713799</v>
      </c>
      <c r="AS1482">
        <v>384.58476897995001</v>
      </c>
      <c r="AT1482">
        <v>367.189949215463</v>
      </c>
      <c r="AU1482">
        <v>367.63315716216999</v>
      </c>
      <c r="AV1482">
        <v>337.51409620660201</v>
      </c>
      <c r="AW1482">
        <v>357.46071197574298</v>
      </c>
      <c r="AX1482">
        <v>367.94316203702101</v>
      </c>
      <c r="AY1482">
        <v>349.80144434224201</v>
      </c>
      <c r="AZ1482">
        <v>346.00084864345001</v>
      </c>
      <c r="BA1482">
        <v>342.59703935382498</v>
      </c>
      <c r="BB1482">
        <v>345.85132718023698</v>
      </c>
      <c r="BC1482">
        <v>356.06679519258398</v>
      </c>
      <c r="BD1482">
        <v>334.07502536372198</v>
      </c>
      <c r="BE1482">
        <v>335.61929189752698</v>
      </c>
      <c r="BF1482">
        <v>335.045218670601</v>
      </c>
      <c r="BG1482">
        <v>339.603258610669</v>
      </c>
      <c r="BH1482">
        <v>315.38381748078899</v>
      </c>
      <c r="BI1482">
        <v>346.81306991562701</v>
      </c>
      <c r="BJ1482">
        <v>343.89658850659799</v>
      </c>
      <c r="BK1482">
        <v>339.06518172409699</v>
      </c>
      <c r="BL1482">
        <v>352.34561232502102</v>
      </c>
      <c r="BM1482">
        <v>346.07527227733198</v>
      </c>
      <c r="BN1482">
        <v>334.82930289837498</v>
      </c>
      <c r="BO1482">
        <v>339.65531430976301</v>
      </c>
      <c r="BP1482">
        <v>346.462724615963</v>
      </c>
      <c r="BQ1482">
        <v>331.89450391863699</v>
      </c>
      <c r="BR1482">
        <v>339.804493803627</v>
      </c>
      <c r="BS1482">
        <v>341.00576022466203</v>
      </c>
      <c r="BT1482">
        <v>341.68477976095198</v>
      </c>
      <c r="BU1482">
        <v>344.34730918648302</v>
      </c>
      <c r="BV1482">
        <v>336.643541738897</v>
      </c>
      <c r="BW1482">
        <v>346.18627080777998</v>
      </c>
      <c r="BX1482">
        <v>334.05270393164301</v>
      </c>
      <c r="BY1482">
        <v>337.94079801024498</v>
      </c>
      <c r="BZ1482">
        <v>354.44606722851302</v>
      </c>
      <c r="CA1482">
        <v>341.97223577440002</v>
      </c>
      <c r="CB1482">
        <v>336.17168614844297</v>
      </c>
      <c r="CC1482">
        <v>353.71574519746599</v>
      </c>
      <c r="CD1482">
        <v>355.17513944589302</v>
      </c>
    </row>
    <row r="1483" spans="1:82" x14ac:dyDescent="0.25">
      <c r="A1483">
        <v>355.91455273698199</v>
      </c>
      <c r="B1483">
        <v>349.686427896753</v>
      </c>
      <c r="C1483">
        <v>334.896252438202</v>
      </c>
      <c r="D1483">
        <v>332.80486062680097</v>
      </c>
      <c r="E1483">
        <v>341.26278800871199</v>
      </c>
      <c r="F1483">
        <v>349.19712669968499</v>
      </c>
      <c r="G1483">
        <v>353.43867407086401</v>
      </c>
      <c r="H1483">
        <v>338.93536217175</v>
      </c>
      <c r="I1483">
        <v>337.71455145230698</v>
      </c>
      <c r="J1483">
        <v>336.92685758394902</v>
      </c>
      <c r="K1483">
        <v>351.84109130048199</v>
      </c>
      <c r="L1483">
        <v>343.380939421373</v>
      </c>
      <c r="M1483">
        <v>327.14404578486602</v>
      </c>
      <c r="N1483">
        <v>348.22282480358001</v>
      </c>
      <c r="O1483">
        <v>342.17845419492301</v>
      </c>
      <c r="P1483">
        <v>338.59879210984798</v>
      </c>
      <c r="Q1483">
        <v>333.92112887977697</v>
      </c>
      <c r="R1483">
        <v>346.87811693902103</v>
      </c>
      <c r="S1483">
        <v>325.78627686259802</v>
      </c>
      <c r="T1483">
        <v>337.491522298066</v>
      </c>
      <c r="U1483">
        <v>338.79840746417801</v>
      </c>
      <c r="V1483">
        <v>339.528309783461</v>
      </c>
      <c r="W1483">
        <v>348.58406365342</v>
      </c>
      <c r="X1483">
        <v>346.27955027656299</v>
      </c>
      <c r="Y1483">
        <v>349.33213896429402</v>
      </c>
      <c r="Z1483">
        <v>340.70540111943899</v>
      </c>
      <c r="AA1483">
        <v>339.39148564227202</v>
      </c>
      <c r="AB1483">
        <v>354.02774906669202</v>
      </c>
      <c r="AC1483">
        <v>337.98884129747501</v>
      </c>
      <c r="AD1483">
        <v>328.63384158001702</v>
      </c>
      <c r="AE1483">
        <v>345.60820732536899</v>
      </c>
      <c r="AF1483">
        <v>368.67308860679202</v>
      </c>
      <c r="AG1483">
        <v>356.40084462072502</v>
      </c>
      <c r="AH1483">
        <v>344.86096235067703</v>
      </c>
      <c r="AI1483">
        <v>353.39670797906399</v>
      </c>
      <c r="AJ1483">
        <v>353.38699812619899</v>
      </c>
      <c r="AK1483">
        <v>347.422263488677</v>
      </c>
      <c r="AL1483">
        <v>351.57234150316202</v>
      </c>
      <c r="AM1483">
        <v>393.28578587605102</v>
      </c>
      <c r="AN1483">
        <v>428.90674145227803</v>
      </c>
      <c r="AO1483">
        <v>485.65312538759503</v>
      </c>
      <c r="AP1483">
        <v>460.26401212811601</v>
      </c>
      <c r="AQ1483">
        <v>418.46016378276101</v>
      </c>
      <c r="AR1483">
        <v>376.171610585998</v>
      </c>
      <c r="AS1483">
        <v>384.77562389149699</v>
      </c>
      <c r="AT1483">
        <v>367.19515992685598</v>
      </c>
      <c r="AU1483">
        <v>367.68847694816799</v>
      </c>
      <c r="AV1483">
        <v>337.60392611986299</v>
      </c>
      <c r="AW1483">
        <v>357.55030812287799</v>
      </c>
      <c r="AX1483">
        <v>368.03924973801497</v>
      </c>
      <c r="AY1483">
        <v>349.89691147052901</v>
      </c>
      <c r="AZ1483">
        <v>346.04026278311198</v>
      </c>
      <c r="BA1483">
        <v>342.63906417441899</v>
      </c>
      <c r="BB1483">
        <v>345.828781471757</v>
      </c>
      <c r="BC1483">
        <v>356.04519300472799</v>
      </c>
      <c r="BD1483">
        <v>333.89143858528701</v>
      </c>
      <c r="BE1483">
        <v>335.63951948085798</v>
      </c>
      <c r="BF1483">
        <v>335.05855348809803</v>
      </c>
      <c r="BG1483">
        <v>339.58400556175798</v>
      </c>
      <c r="BH1483">
        <v>315.13589884407799</v>
      </c>
      <c r="BI1483">
        <v>346.746567321584</v>
      </c>
      <c r="BJ1483">
        <v>343.95306184157897</v>
      </c>
      <c r="BK1483">
        <v>339.01291991935</v>
      </c>
      <c r="BL1483">
        <v>352.36902041898003</v>
      </c>
      <c r="BM1483">
        <v>346.11063337737397</v>
      </c>
      <c r="BN1483">
        <v>334.885481593988</v>
      </c>
      <c r="BO1483">
        <v>339.50930006701401</v>
      </c>
      <c r="BP1483">
        <v>346.54357170443001</v>
      </c>
      <c r="BQ1483">
        <v>331.91593663778002</v>
      </c>
      <c r="BR1483">
        <v>339.86056386180297</v>
      </c>
      <c r="BS1483">
        <v>340.97513289670098</v>
      </c>
      <c r="BT1483">
        <v>341.74032559900297</v>
      </c>
      <c r="BU1483">
        <v>344.17367259335799</v>
      </c>
      <c r="BV1483">
        <v>336.61132827938798</v>
      </c>
      <c r="BW1483">
        <v>346.07761307708699</v>
      </c>
      <c r="BX1483">
        <v>334.10110301418098</v>
      </c>
      <c r="BY1483">
        <v>337.83544430584101</v>
      </c>
      <c r="BZ1483">
        <v>354.43488372049899</v>
      </c>
      <c r="CA1483">
        <v>342.09034546715401</v>
      </c>
      <c r="CB1483">
        <v>336.05420668057002</v>
      </c>
      <c r="CC1483">
        <v>353.67509004038698</v>
      </c>
      <c r="CD1483">
        <v>355.14525381869203</v>
      </c>
    </row>
    <row r="1484" spans="1:82" x14ac:dyDescent="0.25">
      <c r="A1484">
        <v>356.15487316421797</v>
      </c>
      <c r="B1484">
        <v>349.68571762192198</v>
      </c>
      <c r="C1484">
        <v>334.89015134627402</v>
      </c>
      <c r="D1484">
        <v>332.78747195482799</v>
      </c>
      <c r="E1484">
        <v>341.26975927565201</v>
      </c>
      <c r="F1484">
        <v>349.16174154346203</v>
      </c>
      <c r="G1484">
        <v>353.45891496946399</v>
      </c>
      <c r="H1484">
        <v>338.96543653323499</v>
      </c>
      <c r="I1484">
        <v>337.68897830191298</v>
      </c>
      <c r="J1484">
        <v>336.93521119237101</v>
      </c>
      <c r="K1484">
        <v>351.82573462040801</v>
      </c>
      <c r="L1484">
        <v>343.4115874666</v>
      </c>
      <c r="M1484">
        <v>327.16355680669801</v>
      </c>
      <c r="N1484">
        <v>348.19569098147701</v>
      </c>
      <c r="O1484">
        <v>342.20103383484798</v>
      </c>
      <c r="P1484">
        <v>338.59713777470199</v>
      </c>
      <c r="Q1484">
        <v>333.937766340915</v>
      </c>
      <c r="R1484">
        <v>346.88238201887202</v>
      </c>
      <c r="S1484">
        <v>325.80719282309201</v>
      </c>
      <c r="T1484">
        <v>337.51067377183398</v>
      </c>
      <c r="U1484">
        <v>338.79447709766799</v>
      </c>
      <c r="V1484">
        <v>339.483269273031</v>
      </c>
      <c r="W1484">
        <v>348.56793818966901</v>
      </c>
      <c r="X1484">
        <v>346.27408731141497</v>
      </c>
      <c r="Y1484">
        <v>349.304892030389</v>
      </c>
      <c r="Z1484">
        <v>340.699497509124</v>
      </c>
      <c r="AA1484">
        <v>339.39625425929398</v>
      </c>
      <c r="AB1484">
        <v>354.0059908005</v>
      </c>
      <c r="AC1484">
        <v>337.988852843838</v>
      </c>
      <c r="AD1484">
        <v>328.69216593395703</v>
      </c>
      <c r="AE1484">
        <v>345.59516110105301</v>
      </c>
      <c r="AF1484">
        <v>368.676531097164</v>
      </c>
      <c r="AG1484">
        <v>356.40560355363198</v>
      </c>
      <c r="AH1484">
        <v>344.89318317792799</v>
      </c>
      <c r="AI1484">
        <v>353.43354815166902</v>
      </c>
      <c r="AJ1484">
        <v>353.423848345983</v>
      </c>
      <c r="AK1484">
        <v>347.454938255461</v>
      </c>
      <c r="AL1484">
        <v>351.62245156873797</v>
      </c>
      <c r="AM1484">
        <v>393.440701255406</v>
      </c>
      <c r="AN1484">
        <v>429.30107412845803</v>
      </c>
      <c r="AO1484">
        <v>486.39642808093299</v>
      </c>
      <c r="AP1484">
        <v>460.84836739664303</v>
      </c>
      <c r="AQ1484">
        <v>418.65628835117502</v>
      </c>
      <c r="AR1484">
        <v>376.27283759471197</v>
      </c>
      <c r="AS1484">
        <v>384.80586354066998</v>
      </c>
      <c r="AT1484">
        <v>367.28498042124602</v>
      </c>
      <c r="AU1484">
        <v>367.82641979672701</v>
      </c>
      <c r="AV1484">
        <v>337.70160157226002</v>
      </c>
      <c r="AW1484">
        <v>357.54353025296302</v>
      </c>
      <c r="AX1484">
        <v>368.06300815907002</v>
      </c>
      <c r="AY1484">
        <v>349.90736554665898</v>
      </c>
      <c r="AZ1484">
        <v>346.09195815277798</v>
      </c>
      <c r="BA1484">
        <v>342.66530616498198</v>
      </c>
      <c r="BB1484">
        <v>345.83413234164402</v>
      </c>
      <c r="BC1484">
        <v>356.04928520418599</v>
      </c>
      <c r="BD1484">
        <v>333.89362039944098</v>
      </c>
      <c r="BE1484">
        <v>335.66989996279301</v>
      </c>
      <c r="BF1484">
        <v>335.07401400978699</v>
      </c>
      <c r="BG1484">
        <v>339.56581067686898</v>
      </c>
      <c r="BH1484">
        <v>315.179217330234</v>
      </c>
      <c r="BI1484">
        <v>346.746829558672</v>
      </c>
      <c r="BJ1484">
        <v>343.94483248540598</v>
      </c>
      <c r="BK1484">
        <v>339.01083706933599</v>
      </c>
      <c r="BL1484">
        <v>352.34483954420699</v>
      </c>
      <c r="BM1484">
        <v>346.10327571615602</v>
      </c>
      <c r="BN1484">
        <v>334.94354556578298</v>
      </c>
      <c r="BO1484">
        <v>339.521189961034</v>
      </c>
      <c r="BP1484">
        <v>346.55439139557001</v>
      </c>
      <c r="BQ1484">
        <v>331.92326680592498</v>
      </c>
      <c r="BR1484">
        <v>339.890715620138</v>
      </c>
      <c r="BS1484">
        <v>340.97722810895101</v>
      </c>
      <c r="BT1484">
        <v>341.70230889156397</v>
      </c>
      <c r="BU1484">
        <v>344.17763184976599</v>
      </c>
      <c r="BV1484">
        <v>336.61173045380701</v>
      </c>
      <c r="BW1484">
        <v>346.11995713327002</v>
      </c>
      <c r="BX1484">
        <v>334.14031854249998</v>
      </c>
      <c r="BY1484">
        <v>337.82112820956502</v>
      </c>
      <c r="BZ1484">
        <v>354.471684391113</v>
      </c>
      <c r="CA1484">
        <v>342.104738351766</v>
      </c>
      <c r="CB1484">
        <v>336.05622007196399</v>
      </c>
      <c r="CC1484">
        <v>353.65887038793602</v>
      </c>
      <c r="CD1484">
        <v>355.13992981554497</v>
      </c>
    </row>
    <row r="1485" spans="1:82" x14ac:dyDescent="0.25">
      <c r="A1485">
        <v>356.39519359145498</v>
      </c>
      <c r="B1485">
        <v>347.20626043741203</v>
      </c>
      <c r="C1485">
        <v>334.72102385815998</v>
      </c>
      <c r="D1485">
        <v>337.03489478209298</v>
      </c>
      <c r="E1485">
        <v>347.29610815925901</v>
      </c>
      <c r="F1485">
        <v>346.16579872119303</v>
      </c>
      <c r="G1485">
        <v>349.54113360960201</v>
      </c>
      <c r="H1485">
        <v>343.444547074284</v>
      </c>
      <c r="I1485">
        <v>334.73736297155199</v>
      </c>
      <c r="J1485">
        <v>334.70475712368898</v>
      </c>
      <c r="K1485">
        <v>349.23637711993899</v>
      </c>
      <c r="L1485">
        <v>338.01970983544697</v>
      </c>
      <c r="M1485">
        <v>333.16145516117399</v>
      </c>
      <c r="N1485">
        <v>341.83827413479003</v>
      </c>
      <c r="O1485">
        <v>337.44809192468898</v>
      </c>
      <c r="P1485">
        <v>337.00806383155702</v>
      </c>
      <c r="Q1485">
        <v>333.97548335338399</v>
      </c>
      <c r="R1485">
        <v>344.43312215922498</v>
      </c>
      <c r="S1485">
        <v>328.69008281578601</v>
      </c>
      <c r="T1485">
        <v>338.52176020091298</v>
      </c>
      <c r="U1485">
        <v>342.023013708002</v>
      </c>
      <c r="V1485">
        <v>341.19903117877999</v>
      </c>
      <c r="W1485">
        <v>345.54400521056499</v>
      </c>
      <c r="X1485">
        <v>344.45725306576401</v>
      </c>
      <c r="Y1485">
        <v>349.314373887898</v>
      </c>
      <c r="Z1485">
        <v>347.47312173843898</v>
      </c>
      <c r="AA1485">
        <v>344.93501640336399</v>
      </c>
      <c r="AB1485">
        <v>360.49515593864299</v>
      </c>
      <c r="AC1485">
        <v>338.36480153188302</v>
      </c>
      <c r="AD1485">
        <v>330.66497795134501</v>
      </c>
      <c r="AE1485">
        <v>344.33837229679602</v>
      </c>
      <c r="AF1485">
        <v>366.62363572161399</v>
      </c>
      <c r="AG1485">
        <v>357.394842883656</v>
      </c>
      <c r="AH1485">
        <v>342.413709423304</v>
      </c>
      <c r="AI1485">
        <v>348.71334695011802</v>
      </c>
      <c r="AJ1485">
        <v>351.72689987757599</v>
      </c>
      <c r="AK1485">
        <v>352.65593314816402</v>
      </c>
      <c r="AL1485">
        <v>351.94218995706598</v>
      </c>
      <c r="AM1485">
        <v>400.506110839852</v>
      </c>
      <c r="AN1485">
        <v>444.46107143850202</v>
      </c>
      <c r="AO1485">
        <v>505.45179808959102</v>
      </c>
      <c r="AP1485">
        <v>462.54306245018302</v>
      </c>
      <c r="AQ1485">
        <v>412.08638823011597</v>
      </c>
      <c r="AR1485">
        <v>376.57692107292598</v>
      </c>
      <c r="AS1485">
        <v>381.70114551759201</v>
      </c>
      <c r="AT1485">
        <v>366.260440335027</v>
      </c>
      <c r="AU1485">
        <v>369.86077483849402</v>
      </c>
      <c r="AV1485">
        <v>345.02650765870499</v>
      </c>
      <c r="AW1485">
        <v>360.98084275449003</v>
      </c>
      <c r="AX1485">
        <v>358.48612002376598</v>
      </c>
      <c r="AY1485">
        <v>350.28884031816102</v>
      </c>
      <c r="AZ1485">
        <v>350.410225852851</v>
      </c>
      <c r="BA1485">
        <v>349.58101165067501</v>
      </c>
      <c r="BB1485">
        <v>346.80494879810101</v>
      </c>
      <c r="BC1485">
        <v>350.58103258033998</v>
      </c>
      <c r="BD1485">
        <v>335.5264132973</v>
      </c>
      <c r="BE1485">
        <v>336.010877481389</v>
      </c>
      <c r="BF1485">
        <v>336.09435883345202</v>
      </c>
      <c r="BG1485">
        <v>340.24076715719502</v>
      </c>
      <c r="BH1485">
        <v>318.47271615742898</v>
      </c>
      <c r="BI1485">
        <v>343.32911031978199</v>
      </c>
      <c r="BJ1485">
        <v>342.04775556670103</v>
      </c>
      <c r="BK1485">
        <v>344.98840841514999</v>
      </c>
      <c r="BL1485">
        <v>349.53449597260101</v>
      </c>
      <c r="BM1485">
        <v>340.05871367514499</v>
      </c>
      <c r="BN1485">
        <v>331.554274086085</v>
      </c>
      <c r="BO1485">
        <v>339.96691532119002</v>
      </c>
      <c r="BP1485">
        <v>346.88096257240602</v>
      </c>
      <c r="BQ1485">
        <v>331.54900669402599</v>
      </c>
      <c r="BR1485">
        <v>340.56045922833198</v>
      </c>
      <c r="BS1485">
        <v>338.012224475214</v>
      </c>
      <c r="BT1485">
        <v>338.93407489257999</v>
      </c>
      <c r="BU1485">
        <v>343.07979269909498</v>
      </c>
      <c r="BV1485">
        <v>330.92675429991698</v>
      </c>
      <c r="BW1485">
        <v>344.37223063927701</v>
      </c>
      <c r="BX1485">
        <v>342.57204731477401</v>
      </c>
      <c r="BY1485">
        <v>334.78062845243898</v>
      </c>
      <c r="BZ1485">
        <v>354.72962864369299</v>
      </c>
      <c r="CA1485">
        <v>348.32970582578503</v>
      </c>
      <c r="CB1485">
        <v>340.1308452769</v>
      </c>
      <c r="CC1485">
        <v>352.662995853864</v>
      </c>
      <c r="CD1485">
        <v>355.03201143665001</v>
      </c>
    </row>
    <row r="1486" spans="1:82" x14ac:dyDescent="0.25">
      <c r="A1486">
        <v>356.63551401869103</v>
      </c>
      <c r="B1486">
        <v>348.68168961633</v>
      </c>
      <c r="C1486">
        <v>339.72245795668499</v>
      </c>
      <c r="D1486">
        <v>342.08469652870099</v>
      </c>
      <c r="E1486">
        <v>359.43965895733299</v>
      </c>
      <c r="F1486">
        <v>337.54587682156301</v>
      </c>
      <c r="G1486">
        <v>347.45865732594598</v>
      </c>
      <c r="H1486">
        <v>342.56396322526501</v>
      </c>
      <c r="I1486">
        <v>334.77417478406198</v>
      </c>
      <c r="J1486">
        <v>340.08502226523802</v>
      </c>
      <c r="K1486">
        <v>343.55986884838597</v>
      </c>
      <c r="L1486">
        <v>332.12021994725802</v>
      </c>
      <c r="M1486">
        <v>351.94089383132098</v>
      </c>
      <c r="N1486">
        <v>337.66747110543997</v>
      </c>
      <c r="O1486">
        <v>327.75075915685898</v>
      </c>
      <c r="P1486">
        <v>336.77285439226398</v>
      </c>
      <c r="Q1486">
        <v>341.66983238485602</v>
      </c>
      <c r="R1486">
        <v>346.63916448321299</v>
      </c>
      <c r="S1486">
        <v>325.26539895106703</v>
      </c>
      <c r="T1486">
        <v>338.93659707901998</v>
      </c>
      <c r="U1486">
        <v>346.252148978435</v>
      </c>
      <c r="V1486">
        <v>343.15750144287</v>
      </c>
      <c r="W1486">
        <v>329.77080808734598</v>
      </c>
      <c r="X1486">
        <v>341.415330740748</v>
      </c>
      <c r="Y1486">
        <v>343.78355172075999</v>
      </c>
      <c r="Z1486">
        <v>358.287481360134</v>
      </c>
      <c r="AA1486">
        <v>354.579268404532</v>
      </c>
      <c r="AB1486">
        <v>353.969242038603</v>
      </c>
      <c r="AC1486">
        <v>341.53598832072203</v>
      </c>
      <c r="AD1486">
        <v>340.82767934225001</v>
      </c>
      <c r="AE1486">
        <v>344.47667021406198</v>
      </c>
      <c r="AF1486">
        <v>356.322957439405</v>
      </c>
      <c r="AG1486">
        <v>353.093751010201</v>
      </c>
      <c r="AH1486">
        <v>347.87913631695199</v>
      </c>
      <c r="AI1486">
        <v>345.60346057873602</v>
      </c>
      <c r="AJ1486">
        <v>343.77031858047599</v>
      </c>
      <c r="AK1486">
        <v>354.79519450970798</v>
      </c>
      <c r="AL1486">
        <v>354.11636203301299</v>
      </c>
      <c r="AM1486">
        <v>394.66804851706598</v>
      </c>
      <c r="AN1486">
        <v>435.35118249730698</v>
      </c>
      <c r="AO1486">
        <v>485.94815994381099</v>
      </c>
      <c r="AP1486">
        <v>436.31091907669401</v>
      </c>
      <c r="AQ1486">
        <v>384.04206212987799</v>
      </c>
      <c r="AR1486">
        <v>368.41705775474298</v>
      </c>
      <c r="AS1486">
        <v>375.33922111680999</v>
      </c>
      <c r="AT1486">
        <v>357.42386558666601</v>
      </c>
      <c r="AU1486">
        <v>370.77493296993799</v>
      </c>
      <c r="AV1486">
        <v>357.45394040132601</v>
      </c>
      <c r="AW1486">
        <v>360.10606920187502</v>
      </c>
      <c r="AX1486">
        <v>346.82901546337303</v>
      </c>
      <c r="AY1486">
        <v>349.59207042487202</v>
      </c>
      <c r="AZ1486">
        <v>356.49909588433098</v>
      </c>
      <c r="BA1486">
        <v>359.37698526377801</v>
      </c>
      <c r="BB1486">
        <v>350.04445269188199</v>
      </c>
      <c r="BC1486">
        <v>342.15669908603297</v>
      </c>
      <c r="BD1486">
        <v>345.77600071454401</v>
      </c>
      <c r="BE1486">
        <v>337.51619751049799</v>
      </c>
      <c r="BF1486">
        <v>338.37158357745801</v>
      </c>
      <c r="BG1486">
        <v>337.55147659558003</v>
      </c>
      <c r="BH1486">
        <v>338.22414263598199</v>
      </c>
      <c r="BI1486">
        <v>342.69710522378602</v>
      </c>
      <c r="BJ1486">
        <v>341.71318027883501</v>
      </c>
      <c r="BK1486">
        <v>348.642994233612</v>
      </c>
      <c r="BL1486">
        <v>342.69483507811998</v>
      </c>
      <c r="BM1486">
        <v>336.82527551332902</v>
      </c>
      <c r="BN1486">
        <v>325.41285250928303</v>
      </c>
      <c r="BO1486">
        <v>347.60015447407397</v>
      </c>
      <c r="BP1486">
        <v>342.23476581993702</v>
      </c>
      <c r="BQ1486">
        <v>326.06536556616402</v>
      </c>
      <c r="BR1486">
        <v>343.51830643849797</v>
      </c>
      <c r="BS1486">
        <v>343.508763652048</v>
      </c>
      <c r="BT1486">
        <v>343.97315424201997</v>
      </c>
      <c r="BU1486">
        <v>342.25875100611398</v>
      </c>
      <c r="BV1486">
        <v>331.05698963898601</v>
      </c>
      <c r="BW1486">
        <v>336.32550715842501</v>
      </c>
      <c r="BX1486">
        <v>358.30348994518903</v>
      </c>
      <c r="BY1486">
        <v>342.32210679485303</v>
      </c>
      <c r="BZ1486">
        <v>341.75889253610802</v>
      </c>
      <c r="CA1486">
        <v>355.80908628715702</v>
      </c>
      <c r="CB1486">
        <v>344.14620425219499</v>
      </c>
      <c r="CC1486">
        <v>355.98497565337601</v>
      </c>
      <c r="CD1486">
        <v>353.34625697315403</v>
      </c>
    </row>
    <row r="1487" spans="1:82" x14ac:dyDescent="0.25">
      <c r="A1487">
        <v>356.87583444592701</v>
      </c>
      <c r="B1487">
        <v>349.88452973722502</v>
      </c>
      <c r="C1487">
        <v>341.48151445202001</v>
      </c>
      <c r="D1487">
        <v>342.29568584014601</v>
      </c>
      <c r="E1487">
        <v>361.464903341801</v>
      </c>
      <c r="F1487">
        <v>333.50096083143598</v>
      </c>
      <c r="G1487">
        <v>347.62004217301097</v>
      </c>
      <c r="H1487">
        <v>340.857890552485</v>
      </c>
      <c r="I1487">
        <v>331.827464006426</v>
      </c>
      <c r="J1487">
        <v>339.722862545971</v>
      </c>
      <c r="K1487">
        <v>342.58503631941602</v>
      </c>
      <c r="L1487">
        <v>328.74028827087</v>
      </c>
      <c r="M1487">
        <v>356.62398416516697</v>
      </c>
      <c r="N1487">
        <v>336.01949246073201</v>
      </c>
      <c r="O1487">
        <v>328.50721212865</v>
      </c>
      <c r="P1487">
        <v>338.24611538583798</v>
      </c>
      <c r="Q1487">
        <v>340.57273090439998</v>
      </c>
      <c r="R1487">
        <v>346.060641161538</v>
      </c>
      <c r="S1487">
        <v>322.18578323444899</v>
      </c>
      <c r="T1487">
        <v>341.44929023248699</v>
      </c>
      <c r="U1487">
        <v>348.731875668035</v>
      </c>
      <c r="V1487">
        <v>345.79041048336501</v>
      </c>
      <c r="W1487">
        <v>324.30934114610699</v>
      </c>
      <c r="X1487">
        <v>342.11882184618401</v>
      </c>
      <c r="Y1487">
        <v>341.29441619138402</v>
      </c>
      <c r="Z1487">
        <v>362.78067200461402</v>
      </c>
      <c r="AA1487">
        <v>356.18514341801</v>
      </c>
      <c r="AB1487">
        <v>350.89526437312497</v>
      </c>
      <c r="AC1487">
        <v>347.78908616047499</v>
      </c>
      <c r="AD1487">
        <v>345.37879987234999</v>
      </c>
      <c r="AE1487">
        <v>346.21097557796401</v>
      </c>
      <c r="AF1487">
        <v>353.63501598721399</v>
      </c>
      <c r="AG1487">
        <v>351.24139400460001</v>
      </c>
      <c r="AH1487">
        <v>351.73438870397598</v>
      </c>
      <c r="AI1487">
        <v>342.51125710612399</v>
      </c>
      <c r="AJ1487">
        <v>341.82772987214298</v>
      </c>
      <c r="AK1487">
        <v>359.15016949592098</v>
      </c>
      <c r="AL1487">
        <v>359.34499815553301</v>
      </c>
      <c r="AM1487">
        <v>400.70423628262699</v>
      </c>
      <c r="AN1487">
        <v>442.37878199052301</v>
      </c>
      <c r="AO1487">
        <v>506.26872964509602</v>
      </c>
      <c r="AP1487">
        <v>447.08122752800398</v>
      </c>
      <c r="AQ1487">
        <v>388.00780219817398</v>
      </c>
      <c r="AR1487">
        <v>373.86711964078597</v>
      </c>
      <c r="AS1487">
        <v>375.83437591870597</v>
      </c>
      <c r="AT1487">
        <v>360.72346745335898</v>
      </c>
      <c r="AU1487">
        <v>369.14324397334298</v>
      </c>
      <c r="AV1487">
        <v>363.51543219860702</v>
      </c>
      <c r="AW1487">
        <v>361.73839376555702</v>
      </c>
      <c r="AX1487">
        <v>346.886321148609</v>
      </c>
      <c r="AY1487">
        <v>348.38824859655602</v>
      </c>
      <c r="AZ1487">
        <v>359.96021871635202</v>
      </c>
      <c r="BA1487">
        <v>362.647841985875</v>
      </c>
      <c r="BB1487">
        <v>348.87012158607001</v>
      </c>
      <c r="BC1487">
        <v>338.70473244025999</v>
      </c>
      <c r="BD1487">
        <v>352.76683948046201</v>
      </c>
      <c r="BE1487">
        <v>339.26248747160298</v>
      </c>
      <c r="BF1487">
        <v>343.18592230922502</v>
      </c>
      <c r="BG1487">
        <v>333.845745763938</v>
      </c>
      <c r="BH1487">
        <v>346.15264089610599</v>
      </c>
      <c r="BI1487">
        <v>342.78176183682302</v>
      </c>
      <c r="BJ1487">
        <v>338.16356562695501</v>
      </c>
      <c r="BK1487">
        <v>353.919218056803</v>
      </c>
      <c r="BL1487">
        <v>335.38887981733302</v>
      </c>
      <c r="BM1487">
        <v>335.92754200124102</v>
      </c>
      <c r="BN1487">
        <v>325.99084269109102</v>
      </c>
      <c r="BO1487">
        <v>347.39723716467199</v>
      </c>
      <c r="BP1487">
        <v>340.14124968057899</v>
      </c>
      <c r="BQ1487">
        <v>326.08218113648701</v>
      </c>
      <c r="BR1487">
        <v>345.20566956425802</v>
      </c>
      <c r="BS1487">
        <v>344.46186981453098</v>
      </c>
      <c r="BT1487">
        <v>345.86052797765802</v>
      </c>
      <c r="BU1487">
        <v>343.64153588774798</v>
      </c>
      <c r="BV1487">
        <v>335.51210533125601</v>
      </c>
      <c r="BW1487">
        <v>339.37087838937799</v>
      </c>
      <c r="BX1487">
        <v>364.92238468621503</v>
      </c>
      <c r="BY1487">
        <v>345.54374245289699</v>
      </c>
      <c r="BZ1487">
        <v>341.079059771505</v>
      </c>
      <c r="CA1487">
        <v>356.582311925574</v>
      </c>
      <c r="CB1487">
        <v>345.96757007970899</v>
      </c>
      <c r="CC1487">
        <v>357.22014231819799</v>
      </c>
      <c r="CD1487">
        <v>351.894836215233</v>
      </c>
    </row>
    <row r="1488" spans="1:82" x14ac:dyDescent="0.25">
      <c r="A1488">
        <v>357.11615487316402</v>
      </c>
      <c r="B1488">
        <v>349.88452973722502</v>
      </c>
      <c r="C1488">
        <v>341.48151445202001</v>
      </c>
      <c r="D1488">
        <v>342.29568584014601</v>
      </c>
      <c r="E1488">
        <v>361.464903341801</v>
      </c>
      <c r="F1488">
        <v>333.50096083143598</v>
      </c>
      <c r="G1488">
        <v>347.62004217301097</v>
      </c>
      <c r="H1488">
        <v>340.857890552485</v>
      </c>
      <c r="I1488">
        <v>331.827464006426</v>
      </c>
      <c r="J1488">
        <v>339.722862545971</v>
      </c>
      <c r="K1488">
        <v>342.58503631941602</v>
      </c>
      <c r="L1488">
        <v>328.74028827087</v>
      </c>
      <c r="M1488">
        <v>356.62398416516697</v>
      </c>
      <c r="N1488">
        <v>336.01949246073201</v>
      </c>
      <c r="O1488">
        <v>328.50721212865</v>
      </c>
      <c r="P1488">
        <v>338.24611538583798</v>
      </c>
      <c r="Q1488">
        <v>340.57273090439998</v>
      </c>
      <c r="R1488">
        <v>346.060641161538</v>
      </c>
      <c r="S1488">
        <v>322.18578323444899</v>
      </c>
      <c r="T1488">
        <v>341.44929023248699</v>
      </c>
      <c r="U1488">
        <v>348.731875668035</v>
      </c>
      <c r="V1488">
        <v>345.79041048336501</v>
      </c>
      <c r="W1488">
        <v>324.30934114610699</v>
      </c>
      <c r="X1488">
        <v>342.11882184618401</v>
      </c>
      <c r="Y1488">
        <v>341.29441619138402</v>
      </c>
      <c r="Z1488">
        <v>362.78067200461402</v>
      </c>
      <c r="AA1488">
        <v>356.18514341801</v>
      </c>
      <c r="AB1488">
        <v>350.89526437312497</v>
      </c>
      <c r="AC1488">
        <v>347.78908616047499</v>
      </c>
      <c r="AD1488">
        <v>345.37879987234999</v>
      </c>
      <c r="AE1488">
        <v>346.21097557796401</v>
      </c>
      <c r="AF1488">
        <v>353.63501598721399</v>
      </c>
      <c r="AG1488">
        <v>351.24139400460001</v>
      </c>
      <c r="AH1488">
        <v>351.73438870397598</v>
      </c>
      <c r="AI1488">
        <v>342.51125710612399</v>
      </c>
      <c r="AJ1488">
        <v>341.82772987214298</v>
      </c>
      <c r="AK1488">
        <v>359.15016949592098</v>
      </c>
      <c r="AL1488">
        <v>359.34499815553301</v>
      </c>
      <c r="AM1488">
        <v>400.70423628262699</v>
      </c>
      <c r="AN1488">
        <v>442.37878199052301</v>
      </c>
      <c r="AO1488">
        <v>506.26872964509602</v>
      </c>
      <c r="AP1488">
        <v>447.08122752800398</v>
      </c>
      <c r="AQ1488">
        <v>388.00780219817398</v>
      </c>
      <c r="AR1488">
        <v>373.86711964078597</v>
      </c>
      <c r="AS1488">
        <v>375.83437591870597</v>
      </c>
      <c r="AT1488">
        <v>360.72346745335898</v>
      </c>
      <c r="AU1488">
        <v>369.14324397334298</v>
      </c>
      <c r="AV1488">
        <v>363.51543219860702</v>
      </c>
      <c r="AW1488">
        <v>361.73839376555702</v>
      </c>
      <c r="AX1488">
        <v>346.886321148609</v>
      </c>
      <c r="AY1488">
        <v>348.38824859655602</v>
      </c>
      <c r="AZ1488">
        <v>359.96021871635202</v>
      </c>
      <c r="BA1488">
        <v>362.647841985875</v>
      </c>
      <c r="BB1488">
        <v>348.87012158607001</v>
      </c>
      <c r="BC1488">
        <v>338.70473244025999</v>
      </c>
      <c r="BD1488">
        <v>352.76683948046201</v>
      </c>
      <c r="BE1488">
        <v>339.26248747160298</v>
      </c>
      <c r="BF1488">
        <v>343.18592230922502</v>
      </c>
      <c r="BG1488">
        <v>333.845745763938</v>
      </c>
      <c r="BH1488">
        <v>346.15264089610599</v>
      </c>
      <c r="BI1488">
        <v>342.78176183682302</v>
      </c>
      <c r="BJ1488">
        <v>338.16356562695501</v>
      </c>
      <c r="BK1488">
        <v>353.919218056803</v>
      </c>
      <c r="BL1488">
        <v>335.38887981733302</v>
      </c>
      <c r="BM1488">
        <v>335.92754200124102</v>
      </c>
      <c r="BN1488">
        <v>325.99084269109102</v>
      </c>
      <c r="BO1488">
        <v>347.39723716467199</v>
      </c>
      <c r="BP1488">
        <v>340.14124968057899</v>
      </c>
      <c r="BQ1488">
        <v>326.08218113648701</v>
      </c>
      <c r="BR1488">
        <v>345.20566956425802</v>
      </c>
      <c r="BS1488">
        <v>344.46186981453098</v>
      </c>
      <c r="BT1488">
        <v>345.86052797765802</v>
      </c>
      <c r="BU1488">
        <v>343.64153588774798</v>
      </c>
      <c r="BV1488">
        <v>335.51210533125601</v>
      </c>
      <c r="BW1488">
        <v>339.37087838937799</v>
      </c>
      <c r="BX1488">
        <v>364.92238468621503</v>
      </c>
      <c r="BY1488">
        <v>345.54374245289699</v>
      </c>
      <c r="BZ1488">
        <v>341.079059771505</v>
      </c>
      <c r="CA1488">
        <v>356.582311925574</v>
      </c>
      <c r="CB1488">
        <v>345.96757007970899</v>
      </c>
      <c r="CC1488">
        <v>357.22014231819799</v>
      </c>
      <c r="CD1488">
        <v>351.894836215233</v>
      </c>
    </row>
    <row r="1489" spans="1:82" x14ac:dyDescent="0.25">
      <c r="A1489">
        <v>357.35647530040001</v>
      </c>
      <c r="B1489">
        <v>349.88452973722502</v>
      </c>
      <c r="C1489">
        <v>341.48151445202001</v>
      </c>
      <c r="D1489">
        <v>342.29568584014601</v>
      </c>
      <c r="E1489">
        <v>361.464903341801</v>
      </c>
      <c r="F1489">
        <v>333.50096083143598</v>
      </c>
      <c r="G1489">
        <v>347.62004217301097</v>
      </c>
      <c r="H1489">
        <v>340.857890552485</v>
      </c>
      <c r="I1489">
        <v>331.827464006426</v>
      </c>
      <c r="J1489">
        <v>339.722862545971</v>
      </c>
      <c r="K1489">
        <v>342.58503631941602</v>
      </c>
      <c r="L1489">
        <v>328.74028827087</v>
      </c>
      <c r="M1489">
        <v>356.62398416516697</v>
      </c>
      <c r="N1489">
        <v>336.01949246073201</v>
      </c>
      <c r="O1489">
        <v>328.50721212865</v>
      </c>
      <c r="P1489">
        <v>338.24611538583798</v>
      </c>
      <c r="Q1489">
        <v>340.57273090439998</v>
      </c>
      <c r="R1489">
        <v>346.060641161538</v>
      </c>
      <c r="S1489">
        <v>322.18578323444899</v>
      </c>
      <c r="T1489">
        <v>341.44929023248699</v>
      </c>
      <c r="U1489">
        <v>348.731875668035</v>
      </c>
      <c r="V1489">
        <v>345.79041048336501</v>
      </c>
      <c r="W1489">
        <v>324.30934114610699</v>
      </c>
      <c r="X1489">
        <v>342.11882184618401</v>
      </c>
      <c r="Y1489">
        <v>341.29441619138402</v>
      </c>
      <c r="Z1489">
        <v>362.78067200461402</v>
      </c>
      <c r="AA1489">
        <v>356.18514341801</v>
      </c>
      <c r="AB1489">
        <v>350.89526437312497</v>
      </c>
      <c r="AC1489">
        <v>347.78908616047499</v>
      </c>
      <c r="AD1489">
        <v>345.37879987234999</v>
      </c>
      <c r="AE1489">
        <v>346.21097557796401</v>
      </c>
      <c r="AF1489">
        <v>353.63501598721399</v>
      </c>
      <c r="AG1489">
        <v>351.24139400460001</v>
      </c>
      <c r="AH1489">
        <v>351.73438870397598</v>
      </c>
      <c r="AI1489">
        <v>342.51125710612399</v>
      </c>
      <c r="AJ1489">
        <v>341.82772987214298</v>
      </c>
      <c r="AK1489">
        <v>359.15016949592098</v>
      </c>
      <c r="AL1489">
        <v>359.34499815553301</v>
      </c>
      <c r="AM1489">
        <v>400.70423628262699</v>
      </c>
      <c r="AN1489">
        <v>442.37878199052301</v>
      </c>
      <c r="AO1489">
        <v>506.26872964509602</v>
      </c>
      <c r="AP1489">
        <v>447.08122752800398</v>
      </c>
      <c r="AQ1489">
        <v>388.00780219817398</v>
      </c>
      <c r="AR1489">
        <v>373.86711964078597</v>
      </c>
      <c r="AS1489">
        <v>375.83437591870597</v>
      </c>
      <c r="AT1489">
        <v>360.72346745335898</v>
      </c>
      <c r="AU1489">
        <v>369.14324397334298</v>
      </c>
      <c r="AV1489">
        <v>363.51543219860702</v>
      </c>
      <c r="AW1489">
        <v>361.73839376555702</v>
      </c>
      <c r="AX1489">
        <v>346.886321148609</v>
      </c>
      <c r="AY1489">
        <v>348.38824859655602</v>
      </c>
      <c r="AZ1489">
        <v>359.96021871635202</v>
      </c>
      <c r="BA1489">
        <v>362.647841985875</v>
      </c>
      <c r="BB1489">
        <v>348.87012158607001</v>
      </c>
      <c r="BC1489">
        <v>338.70473244025999</v>
      </c>
      <c r="BD1489">
        <v>352.76683948046201</v>
      </c>
      <c r="BE1489">
        <v>339.26248747160298</v>
      </c>
      <c r="BF1489">
        <v>343.18592230922502</v>
      </c>
      <c r="BG1489">
        <v>333.845745763938</v>
      </c>
      <c r="BH1489">
        <v>346.15264089610599</v>
      </c>
      <c r="BI1489">
        <v>342.78176183682302</v>
      </c>
      <c r="BJ1489">
        <v>338.16356562695501</v>
      </c>
      <c r="BK1489">
        <v>353.919218056803</v>
      </c>
      <c r="BL1489">
        <v>335.38887981733302</v>
      </c>
      <c r="BM1489">
        <v>335.92754200124102</v>
      </c>
      <c r="BN1489">
        <v>325.99084269109102</v>
      </c>
      <c r="BO1489">
        <v>347.39723716467199</v>
      </c>
      <c r="BP1489">
        <v>340.14124968057899</v>
      </c>
      <c r="BQ1489">
        <v>326.08218113648701</v>
      </c>
      <c r="BR1489">
        <v>345.20566956425802</v>
      </c>
      <c r="BS1489">
        <v>344.46186981453098</v>
      </c>
      <c r="BT1489">
        <v>345.86052797765802</v>
      </c>
      <c r="BU1489">
        <v>343.64153588774798</v>
      </c>
      <c r="BV1489">
        <v>335.51210533125601</v>
      </c>
      <c r="BW1489">
        <v>339.37087838937799</v>
      </c>
      <c r="BX1489">
        <v>364.92238468621503</v>
      </c>
      <c r="BY1489">
        <v>345.54374245289699</v>
      </c>
      <c r="BZ1489">
        <v>341.079059771505</v>
      </c>
      <c r="CA1489">
        <v>356.582311925574</v>
      </c>
      <c r="CB1489">
        <v>345.96757007970899</v>
      </c>
      <c r="CC1489">
        <v>357.22014231819799</v>
      </c>
      <c r="CD1489">
        <v>351.894836215233</v>
      </c>
    </row>
    <row r="1490" spans="1:82" x14ac:dyDescent="0.25">
      <c r="A1490">
        <v>357.59679572763599</v>
      </c>
      <c r="B1490">
        <v>350.85216251890699</v>
      </c>
      <c r="C1490">
        <v>341.03607574636101</v>
      </c>
      <c r="D1490">
        <v>341.93052928315097</v>
      </c>
      <c r="E1490">
        <v>356.06043074137699</v>
      </c>
      <c r="F1490">
        <v>339.02312280833797</v>
      </c>
      <c r="G1490">
        <v>344.65604036543499</v>
      </c>
      <c r="H1490">
        <v>342.75243477757698</v>
      </c>
      <c r="I1490">
        <v>341.23675084703598</v>
      </c>
      <c r="J1490">
        <v>341.95001136438799</v>
      </c>
      <c r="K1490">
        <v>345.44526269167801</v>
      </c>
      <c r="L1490">
        <v>333.91783869309597</v>
      </c>
      <c r="M1490">
        <v>355.11200710836903</v>
      </c>
      <c r="N1490">
        <v>340.06172918152299</v>
      </c>
      <c r="O1490">
        <v>334.86525814781999</v>
      </c>
      <c r="P1490">
        <v>342.087390026126</v>
      </c>
      <c r="Q1490">
        <v>339.46708746736601</v>
      </c>
      <c r="R1490">
        <v>346.18491960628</v>
      </c>
      <c r="S1490">
        <v>324.15257686821798</v>
      </c>
      <c r="T1490">
        <v>340.040557032224</v>
      </c>
      <c r="U1490">
        <v>344.45290839930902</v>
      </c>
      <c r="V1490">
        <v>340.461607412501</v>
      </c>
      <c r="W1490">
        <v>331.09063879067003</v>
      </c>
      <c r="X1490">
        <v>344.46698375388303</v>
      </c>
      <c r="Y1490">
        <v>342.61058869706102</v>
      </c>
      <c r="Z1490">
        <v>358.67936687484098</v>
      </c>
      <c r="AA1490">
        <v>352.10216562605899</v>
      </c>
      <c r="AB1490">
        <v>348.25759992978601</v>
      </c>
      <c r="AC1490">
        <v>346.05140888882198</v>
      </c>
      <c r="AD1490">
        <v>345.62304469840097</v>
      </c>
      <c r="AE1490">
        <v>350.18032640086</v>
      </c>
      <c r="AF1490">
        <v>350.988249518472</v>
      </c>
      <c r="AG1490">
        <v>352.18416363275799</v>
      </c>
      <c r="AH1490">
        <v>350.18117641850199</v>
      </c>
      <c r="AI1490">
        <v>346.89293844849198</v>
      </c>
      <c r="AJ1490">
        <v>342.613812869002</v>
      </c>
      <c r="AK1490">
        <v>359.960191682524</v>
      </c>
      <c r="AL1490">
        <v>365.44659524528498</v>
      </c>
      <c r="AM1490">
        <v>397.27863060334499</v>
      </c>
      <c r="AN1490">
        <v>451.70292260735499</v>
      </c>
      <c r="AO1490">
        <v>511.369893566766</v>
      </c>
      <c r="AP1490">
        <v>439.87550351159001</v>
      </c>
      <c r="AQ1490">
        <v>385.319433072143</v>
      </c>
      <c r="AR1490">
        <v>374.00394684848197</v>
      </c>
      <c r="AS1490">
        <v>374.59489704632699</v>
      </c>
      <c r="AT1490">
        <v>361.52621848593498</v>
      </c>
      <c r="AU1490">
        <v>368.06184788998502</v>
      </c>
      <c r="AV1490">
        <v>361.85741575059501</v>
      </c>
      <c r="AW1490">
        <v>364.895373219205</v>
      </c>
      <c r="AX1490">
        <v>357.82671595866401</v>
      </c>
      <c r="AY1490">
        <v>344.46132655176598</v>
      </c>
      <c r="AZ1490">
        <v>362.19860212201701</v>
      </c>
      <c r="BA1490">
        <v>361.41876224663798</v>
      </c>
      <c r="BB1490">
        <v>356.39075235527702</v>
      </c>
      <c r="BC1490">
        <v>340.30595444635298</v>
      </c>
      <c r="BD1490">
        <v>356.56530294598798</v>
      </c>
      <c r="BE1490">
        <v>337.454260141541</v>
      </c>
      <c r="BF1490">
        <v>339.77633838455199</v>
      </c>
      <c r="BG1490">
        <v>332.95074814127798</v>
      </c>
      <c r="BH1490">
        <v>347.19830236371803</v>
      </c>
      <c r="BI1490">
        <v>345.90381463205699</v>
      </c>
      <c r="BJ1490">
        <v>341.71704461842302</v>
      </c>
      <c r="BK1490">
        <v>350.68532829271999</v>
      </c>
      <c r="BL1490">
        <v>335.03776930199899</v>
      </c>
      <c r="BM1490">
        <v>337.31644407139697</v>
      </c>
      <c r="BN1490">
        <v>330.14012676033298</v>
      </c>
      <c r="BO1490">
        <v>347.66705432894798</v>
      </c>
      <c r="BP1490">
        <v>337.73942318032402</v>
      </c>
      <c r="BQ1490">
        <v>327.71552309448703</v>
      </c>
      <c r="BR1490">
        <v>346.493351132626</v>
      </c>
      <c r="BS1490">
        <v>346.60679472435402</v>
      </c>
      <c r="BT1490">
        <v>347.56746526932102</v>
      </c>
      <c r="BU1490">
        <v>344.69538109515003</v>
      </c>
      <c r="BV1490">
        <v>338.509618924709</v>
      </c>
      <c r="BW1490">
        <v>340.799250012416</v>
      </c>
      <c r="BX1490">
        <v>359.38196090133999</v>
      </c>
      <c r="BY1490">
        <v>344.78854350123299</v>
      </c>
      <c r="BZ1490">
        <v>339.78473231750797</v>
      </c>
      <c r="CA1490">
        <v>358.19463024062799</v>
      </c>
      <c r="CB1490">
        <v>350.66092304959801</v>
      </c>
      <c r="CC1490">
        <v>357.17008287516302</v>
      </c>
      <c r="CD1490">
        <v>351.05565929178601</v>
      </c>
    </row>
    <row r="1491" spans="1:82" x14ac:dyDescent="0.25">
      <c r="A1491">
        <v>357.837116154873</v>
      </c>
      <c r="B1491">
        <v>348.12834697268102</v>
      </c>
      <c r="C1491">
        <v>342.075657234338</v>
      </c>
      <c r="D1491">
        <v>335.896744405405</v>
      </c>
      <c r="E1491">
        <v>347.77250171097302</v>
      </c>
      <c r="F1491">
        <v>350.513074617369</v>
      </c>
      <c r="G1491">
        <v>346.69488836994702</v>
      </c>
      <c r="H1491">
        <v>346.19185541229899</v>
      </c>
      <c r="I1491">
        <v>362.06448517982199</v>
      </c>
      <c r="J1491">
        <v>335.23113060138598</v>
      </c>
      <c r="K1491">
        <v>350.53867612978701</v>
      </c>
      <c r="L1491">
        <v>339.24092423236499</v>
      </c>
      <c r="M1491">
        <v>345.57592378098599</v>
      </c>
      <c r="N1491">
        <v>350.75733903286499</v>
      </c>
      <c r="O1491">
        <v>341.04049312257803</v>
      </c>
      <c r="P1491">
        <v>346.93430983350299</v>
      </c>
      <c r="Q1491">
        <v>331.001353649892</v>
      </c>
      <c r="R1491">
        <v>337.77108121266298</v>
      </c>
      <c r="S1491">
        <v>341.757350521143</v>
      </c>
      <c r="T1491">
        <v>340.61515987725699</v>
      </c>
      <c r="U1491">
        <v>343.50528976159001</v>
      </c>
      <c r="V1491">
        <v>330.81486624643901</v>
      </c>
      <c r="W1491">
        <v>338.11440559395601</v>
      </c>
      <c r="X1491">
        <v>337.13368312997</v>
      </c>
      <c r="Y1491">
        <v>342.84778580739902</v>
      </c>
      <c r="Z1491">
        <v>346.30181729772602</v>
      </c>
      <c r="AA1491">
        <v>336.510493043498</v>
      </c>
      <c r="AB1491">
        <v>340.57725132312299</v>
      </c>
      <c r="AC1491">
        <v>344.607104016096</v>
      </c>
      <c r="AD1491">
        <v>355.299047039909</v>
      </c>
      <c r="AE1491">
        <v>361.10397846326998</v>
      </c>
      <c r="AF1491">
        <v>354.63301613103198</v>
      </c>
      <c r="AG1491">
        <v>352.130010086205</v>
      </c>
      <c r="AH1491">
        <v>345.96856249312901</v>
      </c>
      <c r="AI1491">
        <v>358.706563460822</v>
      </c>
      <c r="AJ1491">
        <v>346.387573047854</v>
      </c>
      <c r="AK1491">
        <v>349.86040099862697</v>
      </c>
      <c r="AL1491">
        <v>360.88401266103898</v>
      </c>
      <c r="AM1491">
        <v>384.112026354894</v>
      </c>
      <c r="AN1491">
        <v>444.78548829207398</v>
      </c>
      <c r="AO1491">
        <v>482.28043081489898</v>
      </c>
      <c r="AP1491">
        <v>411.09139975627397</v>
      </c>
      <c r="AQ1491">
        <v>368.80027955998901</v>
      </c>
      <c r="AR1491">
        <v>361.08560900847601</v>
      </c>
      <c r="AS1491">
        <v>362.58536331094598</v>
      </c>
      <c r="AT1491">
        <v>367.40470440890999</v>
      </c>
      <c r="AU1491">
        <v>363.248510607649</v>
      </c>
      <c r="AV1491">
        <v>369.91302837647203</v>
      </c>
      <c r="AW1491">
        <v>366.86663597726402</v>
      </c>
      <c r="AX1491">
        <v>370.864645397961</v>
      </c>
      <c r="AY1491">
        <v>345.291101148172</v>
      </c>
      <c r="AZ1491">
        <v>371.75677006881602</v>
      </c>
      <c r="BA1491">
        <v>351.248687205995</v>
      </c>
      <c r="BB1491">
        <v>362.601688406314</v>
      </c>
      <c r="BC1491">
        <v>356.07792135859597</v>
      </c>
      <c r="BD1491">
        <v>356.024581478654</v>
      </c>
      <c r="BE1491">
        <v>342.60895267534698</v>
      </c>
      <c r="BF1491">
        <v>333.18709319493502</v>
      </c>
      <c r="BG1491">
        <v>343.01289341650499</v>
      </c>
      <c r="BH1491">
        <v>350.332747649346</v>
      </c>
      <c r="BI1491">
        <v>340.93957099264202</v>
      </c>
      <c r="BJ1491">
        <v>346.708155172418</v>
      </c>
      <c r="BK1491">
        <v>352.33256417183497</v>
      </c>
      <c r="BL1491">
        <v>325.21521229297502</v>
      </c>
      <c r="BM1491">
        <v>343.20080649555399</v>
      </c>
      <c r="BN1491">
        <v>345.491669745754</v>
      </c>
      <c r="BO1491">
        <v>344.499927909392</v>
      </c>
      <c r="BP1491">
        <v>330.614691972939</v>
      </c>
      <c r="BQ1491">
        <v>331.401109136061</v>
      </c>
      <c r="BR1491">
        <v>338.98569533905498</v>
      </c>
      <c r="BS1491">
        <v>348.66895230191898</v>
      </c>
      <c r="BT1491">
        <v>356.01957293551999</v>
      </c>
      <c r="BU1491">
        <v>350.13090031168502</v>
      </c>
      <c r="BV1491">
        <v>344.83002056560701</v>
      </c>
      <c r="BW1491">
        <v>337.31286994583598</v>
      </c>
      <c r="BX1491">
        <v>340.18364633581098</v>
      </c>
      <c r="BY1491">
        <v>350.76133472101998</v>
      </c>
      <c r="BZ1491">
        <v>349.516845822812</v>
      </c>
      <c r="CA1491">
        <v>359.88521887416698</v>
      </c>
      <c r="CB1491">
        <v>361.106843054298</v>
      </c>
      <c r="CC1491">
        <v>363.04739080686198</v>
      </c>
      <c r="CD1491">
        <v>356.40948549953202</v>
      </c>
    </row>
    <row r="1492" spans="1:82" x14ac:dyDescent="0.25">
      <c r="A1492">
        <v>358.07743658210899</v>
      </c>
      <c r="B1492">
        <v>347.45297966515699</v>
      </c>
      <c r="C1492">
        <v>340.04397374327101</v>
      </c>
      <c r="D1492">
        <v>337.228822196083</v>
      </c>
      <c r="E1492">
        <v>346.84236543081499</v>
      </c>
      <c r="F1492">
        <v>351.63190968877001</v>
      </c>
      <c r="G1492">
        <v>346.93259332714302</v>
      </c>
      <c r="H1492">
        <v>347.90154463086998</v>
      </c>
      <c r="I1492">
        <v>364.18804395479702</v>
      </c>
      <c r="J1492">
        <v>335.55203380315498</v>
      </c>
      <c r="K1492">
        <v>349.10691134619299</v>
      </c>
      <c r="L1492">
        <v>338.69010429066799</v>
      </c>
      <c r="M1492">
        <v>344.27780271669701</v>
      </c>
      <c r="N1492">
        <v>349.77646721353398</v>
      </c>
      <c r="O1492">
        <v>340.870201274355</v>
      </c>
      <c r="P1492">
        <v>346.856988278605</v>
      </c>
      <c r="Q1492">
        <v>328.76183992902901</v>
      </c>
      <c r="R1492">
        <v>337.269157745288</v>
      </c>
      <c r="S1492">
        <v>346.68164192084902</v>
      </c>
      <c r="T1492">
        <v>340.318186122312</v>
      </c>
      <c r="U1492">
        <v>343.031598794209</v>
      </c>
      <c r="V1492">
        <v>329.51136570802601</v>
      </c>
      <c r="W1492">
        <v>339.79491531566998</v>
      </c>
      <c r="X1492">
        <v>335.16622323564502</v>
      </c>
      <c r="Y1492">
        <v>344.55255789163999</v>
      </c>
      <c r="Z1492">
        <v>344.46243242258601</v>
      </c>
      <c r="AA1492">
        <v>334.88310464646401</v>
      </c>
      <c r="AB1492">
        <v>339.96853165351502</v>
      </c>
      <c r="AC1492">
        <v>344.14325252968899</v>
      </c>
      <c r="AD1492">
        <v>354.730291156644</v>
      </c>
      <c r="AE1492">
        <v>361.31393151913102</v>
      </c>
      <c r="AF1492">
        <v>355.87839729805802</v>
      </c>
      <c r="AG1492">
        <v>353.48432391177897</v>
      </c>
      <c r="AH1492">
        <v>344.38623109669999</v>
      </c>
      <c r="AI1492">
        <v>359.56445453115401</v>
      </c>
      <c r="AJ1492">
        <v>348.34604014370598</v>
      </c>
      <c r="AK1492">
        <v>348.50302166013603</v>
      </c>
      <c r="AL1492">
        <v>360.90703038484497</v>
      </c>
      <c r="AM1492">
        <v>387.862684246382</v>
      </c>
      <c r="AN1492">
        <v>450.79233479018899</v>
      </c>
      <c r="AO1492">
        <v>486.75854769236901</v>
      </c>
      <c r="AP1492">
        <v>414.59919707345801</v>
      </c>
      <c r="AQ1492">
        <v>368.19381045148498</v>
      </c>
      <c r="AR1492">
        <v>359.00019706735497</v>
      </c>
      <c r="AS1492">
        <v>361.027067082874</v>
      </c>
      <c r="AT1492">
        <v>370.40353947862798</v>
      </c>
      <c r="AU1492">
        <v>365.01875641641197</v>
      </c>
      <c r="AV1492">
        <v>371.89672945143599</v>
      </c>
      <c r="AW1492">
        <v>369.03143833768399</v>
      </c>
      <c r="AX1492">
        <v>372.39033127450301</v>
      </c>
      <c r="AY1492">
        <v>346.33197968693003</v>
      </c>
      <c r="AZ1492">
        <v>371.940973336995</v>
      </c>
      <c r="BA1492">
        <v>351.38534646409801</v>
      </c>
      <c r="BB1492">
        <v>364.13064808753597</v>
      </c>
      <c r="BC1492">
        <v>358.062877006002</v>
      </c>
      <c r="BD1492">
        <v>355.11215811680802</v>
      </c>
      <c r="BE1492">
        <v>344.07598425517801</v>
      </c>
      <c r="BF1492">
        <v>332.14371753248997</v>
      </c>
      <c r="BG1492">
        <v>346.34117196547498</v>
      </c>
      <c r="BH1492">
        <v>349.22381185094201</v>
      </c>
      <c r="BI1492">
        <v>339.027164666651</v>
      </c>
      <c r="BJ1492">
        <v>347.955399952471</v>
      </c>
      <c r="BK1492">
        <v>351.649706384176</v>
      </c>
      <c r="BL1492">
        <v>324.21967213030302</v>
      </c>
      <c r="BM1492">
        <v>342.18797681651301</v>
      </c>
      <c r="BN1492">
        <v>346.62790448274598</v>
      </c>
      <c r="BO1492">
        <v>345.37227824027701</v>
      </c>
      <c r="BP1492">
        <v>328.90075307711601</v>
      </c>
      <c r="BQ1492">
        <v>333.29599531437998</v>
      </c>
      <c r="BR1492">
        <v>336.41253073564502</v>
      </c>
      <c r="BS1492">
        <v>348.52077606719098</v>
      </c>
      <c r="BT1492">
        <v>356.85585902849698</v>
      </c>
      <c r="BU1492">
        <v>351.82971264970899</v>
      </c>
      <c r="BV1492">
        <v>342.268620036534</v>
      </c>
      <c r="BW1492">
        <v>336.439718712755</v>
      </c>
      <c r="BX1492">
        <v>337.546937613659</v>
      </c>
      <c r="BY1492">
        <v>349.44800254517997</v>
      </c>
      <c r="BZ1492">
        <v>352.49362378033101</v>
      </c>
      <c r="CA1492">
        <v>358.69913705612402</v>
      </c>
      <c r="CB1492">
        <v>361.51090752489199</v>
      </c>
      <c r="CC1492">
        <v>364.37185486628499</v>
      </c>
      <c r="CD1492">
        <v>357.86045978663401</v>
      </c>
    </row>
    <row r="1493" spans="1:82" x14ac:dyDescent="0.25">
      <c r="A1493">
        <v>358.31775700934497</v>
      </c>
      <c r="B1493">
        <v>347.45297966515699</v>
      </c>
      <c r="C1493">
        <v>340.04397374327101</v>
      </c>
      <c r="D1493">
        <v>337.228822196083</v>
      </c>
      <c r="E1493">
        <v>346.84236543081499</v>
      </c>
      <c r="F1493">
        <v>351.63190968877001</v>
      </c>
      <c r="G1493">
        <v>346.93259332714302</v>
      </c>
      <c r="H1493">
        <v>347.90154463086998</v>
      </c>
      <c r="I1493">
        <v>364.18804395479702</v>
      </c>
      <c r="J1493">
        <v>335.55203380315498</v>
      </c>
      <c r="K1493">
        <v>349.10691134619299</v>
      </c>
      <c r="L1493">
        <v>338.69010429066799</v>
      </c>
      <c r="M1493">
        <v>344.27780271669701</v>
      </c>
      <c r="N1493">
        <v>349.77646721353398</v>
      </c>
      <c r="O1493">
        <v>340.870201274355</v>
      </c>
      <c r="P1493">
        <v>346.856988278605</v>
      </c>
      <c r="Q1493">
        <v>328.76183992902901</v>
      </c>
      <c r="R1493">
        <v>337.269157745288</v>
      </c>
      <c r="S1493">
        <v>346.68164192084902</v>
      </c>
      <c r="T1493">
        <v>340.318186122312</v>
      </c>
      <c r="U1493">
        <v>343.031598794209</v>
      </c>
      <c r="V1493">
        <v>329.51136570802601</v>
      </c>
      <c r="W1493">
        <v>339.79491531566998</v>
      </c>
      <c r="X1493">
        <v>335.16622323564502</v>
      </c>
      <c r="Y1493">
        <v>344.55255789163999</v>
      </c>
      <c r="Z1493">
        <v>344.46243242258601</v>
      </c>
      <c r="AA1493">
        <v>334.88310464646401</v>
      </c>
      <c r="AB1493">
        <v>339.96853165351502</v>
      </c>
      <c r="AC1493">
        <v>344.14325252968899</v>
      </c>
      <c r="AD1493">
        <v>354.730291156644</v>
      </c>
      <c r="AE1493">
        <v>361.31393151913102</v>
      </c>
      <c r="AF1493">
        <v>355.87839729805802</v>
      </c>
      <c r="AG1493">
        <v>353.48432391177897</v>
      </c>
      <c r="AH1493">
        <v>344.38623109669999</v>
      </c>
      <c r="AI1493">
        <v>359.56445453115401</v>
      </c>
      <c r="AJ1493">
        <v>348.34604014370598</v>
      </c>
      <c r="AK1493">
        <v>348.50302166013603</v>
      </c>
      <c r="AL1493">
        <v>360.90703038484497</v>
      </c>
      <c r="AM1493">
        <v>387.862684246382</v>
      </c>
      <c r="AN1493">
        <v>450.79233479018899</v>
      </c>
      <c r="AO1493">
        <v>486.75854769236901</v>
      </c>
      <c r="AP1493">
        <v>414.59919707345801</v>
      </c>
      <c r="AQ1493">
        <v>368.19381045148498</v>
      </c>
      <c r="AR1493">
        <v>359.00019706735497</v>
      </c>
      <c r="AS1493">
        <v>361.027067082874</v>
      </c>
      <c r="AT1493">
        <v>370.40353947862798</v>
      </c>
      <c r="AU1493">
        <v>365.01875641641197</v>
      </c>
      <c r="AV1493">
        <v>371.89672945143599</v>
      </c>
      <c r="AW1493">
        <v>369.03143833768399</v>
      </c>
      <c r="AX1493">
        <v>372.39033127450301</v>
      </c>
      <c r="AY1493">
        <v>346.33197968693003</v>
      </c>
      <c r="AZ1493">
        <v>371.940973336995</v>
      </c>
      <c r="BA1493">
        <v>351.38534646409801</v>
      </c>
      <c r="BB1493">
        <v>364.13064808753597</v>
      </c>
      <c r="BC1493">
        <v>358.062877006002</v>
      </c>
      <c r="BD1493">
        <v>355.11215811680802</v>
      </c>
      <c r="BE1493">
        <v>344.07598425517801</v>
      </c>
      <c r="BF1493">
        <v>332.14371753248997</v>
      </c>
      <c r="BG1493">
        <v>346.34117196547498</v>
      </c>
      <c r="BH1493">
        <v>349.22381185094201</v>
      </c>
      <c r="BI1493">
        <v>339.027164666651</v>
      </c>
      <c r="BJ1493">
        <v>347.955399952471</v>
      </c>
      <c r="BK1493">
        <v>351.649706384176</v>
      </c>
      <c r="BL1493">
        <v>324.21967213030302</v>
      </c>
      <c r="BM1493">
        <v>342.18797681651301</v>
      </c>
      <c r="BN1493">
        <v>346.62790448274598</v>
      </c>
      <c r="BO1493">
        <v>345.37227824027701</v>
      </c>
      <c r="BP1493">
        <v>328.90075307711601</v>
      </c>
      <c r="BQ1493">
        <v>333.29599531437998</v>
      </c>
      <c r="BR1493">
        <v>336.41253073564502</v>
      </c>
      <c r="BS1493">
        <v>348.52077606719098</v>
      </c>
      <c r="BT1493">
        <v>356.85585902849698</v>
      </c>
      <c r="BU1493">
        <v>351.82971264970899</v>
      </c>
      <c r="BV1493">
        <v>342.268620036534</v>
      </c>
      <c r="BW1493">
        <v>336.439718712755</v>
      </c>
      <c r="BX1493">
        <v>337.546937613659</v>
      </c>
      <c r="BY1493">
        <v>349.44800254517997</v>
      </c>
      <c r="BZ1493">
        <v>352.49362378033101</v>
      </c>
      <c r="CA1493">
        <v>358.69913705612402</v>
      </c>
      <c r="CB1493">
        <v>361.51090752489199</v>
      </c>
      <c r="CC1493">
        <v>364.37185486628499</v>
      </c>
      <c r="CD1493">
        <v>357.86045978663401</v>
      </c>
    </row>
    <row r="1494" spans="1:82" x14ac:dyDescent="0.25">
      <c r="A1494">
        <v>358.55807743658198</v>
      </c>
      <c r="B1494">
        <v>347.45297966515699</v>
      </c>
      <c r="C1494">
        <v>340.04397374327101</v>
      </c>
      <c r="D1494">
        <v>337.228822196083</v>
      </c>
      <c r="E1494">
        <v>346.84236543081499</v>
      </c>
      <c r="F1494">
        <v>351.63190968877001</v>
      </c>
      <c r="G1494">
        <v>346.93259332714302</v>
      </c>
      <c r="H1494">
        <v>347.90154463086998</v>
      </c>
      <c r="I1494">
        <v>364.18804395479702</v>
      </c>
      <c r="J1494">
        <v>335.55203380315498</v>
      </c>
      <c r="K1494">
        <v>349.10691134619299</v>
      </c>
      <c r="L1494">
        <v>338.69010429066799</v>
      </c>
      <c r="M1494">
        <v>344.27780271669701</v>
      </c>
      <c r="N1494">
        <v>349.77646721353398</v>
      </c>
      <c r="O1494">
        <v>340.870201274355</v>
      </c>
      <c r="P1494">
        <v>346.856988278605</v>
      </c>
      <c r="Q1494">
        <v>328.76183992902901</v>
      </c>
      <c r="R1494">
        <v>337.269157745288</v>
      </c>
      <c r="S1494">
        <v>346.68164192084902</v>
      </c>
      <c r="T1494">
        <v>340.318186122312</v>
      </c>
      <c r="U1494">
        <v>343.031598794209</v>
      </c>
      <c r="V1494">
        <v>329.51136570802601</v>
      </c>
      <c r="W1494">
        <v>339.79491531566998</v>
      </c>
      <c r="X1494">
        <v>335.16622323564502</v>
      </c>
      <c r="Y1494">
        <v>344.55255789163999</v>
      </c>
      <c r="Z1494">
        <v>344.46243242258601</v>
      </c>
      <c r="AA1494">
        <v>334.88310464646401</v>
      </c>
      <c r="AB1494">
        <v>339.96853165351502</v>
      </c>
      <c r="AC1494">
        <v>344.14325252968899</v>
      </c>
      <c r="AD1494">
        <v>354.730291156644</v>
      </c>
      <c r="AE1494">
        <v>361.31393151913102</v>
      </c>
      <c r="AF1494">
        <v>355.87839729805802</v>
      </c>
      <c r="AG1494">
        <v>353.48432391177897</v>
      </c>
      <c r="AH1494">
        <v>344.38623109669999</v>
      </c>
      <c r="AI1494">
        <v>359.56445453115401</v>
      </c>
      <c r="AJ1494">
        <v>348.34604014370598</v>
      </c>
      <c r="AK1494">
        <v>348.50302166013603</v>
      </c>
      <c r="AL1494">
        <v>360.90703038484497</v>
      </c>
      <c r="AM1494">
        <v>387.862684246382</v>
      </c>
      <c r="AN1494">
        <v>450.79233479018899</v>
      </c>
      <c r="AO1494">
        <v>486.75854769236901</v>
      </c>
      <c r="AP1494">
        <v>414.59919707345801</v>
      </c>
      <c r="AQ1494">
        <v>368.19381045148498</v>
      </c>
      <c r="AR1494">
        <v>359.00019706735497</v>
      </c>
      <c r="AS1494">
        <v>361.027067082874</v>
      </c>
      <c r="AT1494">
        <v>370.40353947862798</v>
      </c>
      <c r="AU1494">
        <v>365.01875641641197</v>
      </c>
      <c r="AV1494">
        <v>371.89672945143599</v>
      </c>
      <c r="AW1494">
        <v>369.03143833768399</v>
      </c>
      <c r="AX1494">
        <v>372.39033127450301</v>
      </c>
      <c r="AY1494">
        <v>346.33197968693003</v>
      </c>
      <c r="AZ1494">
        <v>371.940973336995</v>
      </c>
      <c r="BA1494">
        <v>351.38534646409801</v>
      </c>
      <c r="BB1494">
        <v>364.13064808753597</v>
      </c>
      <c r="BC1494">
        <v>358.062877006002</v>
      </c>
      <c r="BD1494">
        <v>355.11215811680802</v>
      </c>
      <c r="BE1494">
        <v>344.07598425517801</v>
      </c>
      <c r="BF1494">
        <v>332.14371753248997</v>
      </c>
      <c r="BG1494">
        <v>346.34117196547498</v>
      </c>
      <c r="BH1494">
        <v>349.22381185094201</v>
      </c>
      <c r="BI1494">
        <v>339.027164666651</v>
      </c>
      <c r="BJ1494">
        <v>347.955399952471</v>
      </c>
      <c r="BK1494">
        <v>351.649706384176</v>
      </c>
      <c r="BL1494">
        <v>324.21967213030302</v>
      </c>
      <c r="BM1494">
        <v>342.18797681651301</v>
      </c>
      <c r="BN1494">
        <v>346.62790448274598</v>
      </c>
      <c r="BO1494">
        <v>345.37227824027701</v>
      </c>
      <c r="BP1494">
        <v>328.90075307711601</v>
      </c>
      <c r="BQ1494">
        <v>333.29599531437998</v>
      </c>
      <c r="BR1494">
        <v>336.41253073564502</v>
      </c>
      <c r="BS1494">
        <v>348.52077606719098</v>
      </c>
      <c r="BT1494">
        <v>356.85585902849698</v>
      </c>
      <c r="BU1494">
        <v>351.82971264970899</v>
      </c>
      <c r="BV1494">
        <v>342.268620036534</v>
      </c>
      <c r="BW1494">
        <v>336.439718712755</v>
      </c>
      <c r="BX1494">
        <v>337.546937613659</v>
      </c>
      <c r="BY1494">
        <v>349.44800254517997</v>
      </c>
      <c r="BZ1494">
        <v>352.49362378033101</v>
      </c>
      <c r="CA1494">
        <v>358.69913705612402</v>
      </c>
      <c r="CB1494">
        <v>361.51090752489199</v>
      </c>
      <c r="CC1494">
        <v>364.37185486628499</v>
      </c>
      <c r="CD1494">
        <v>357.86045978663401</v>
      </c>
    </row>
    <row r="1495" spans="1:82" x14ac:dyDescent="0.25">
      <c r="A1495">
        <v>358.79839786381802</v>
      </c>
      <c r="B1495">
        <v>346.80797976685898</v>
      </c>
      <c r="C1495">
        <v>337.94017644323401</v>
      </c>
      <c r="D1495">
        <v>336.44746178702798</v>
      </c>
      <c r="E1495">
        <v>346.27989552061598</v>
      </c>
      <c r="F1495">
        <v>348.325867583513</v>
      </c>
      <c r="G1495">
        <v>349.77761189021999</v>
      </c>
      <c r="H1495">
        <v>344.76092846589302</v>
      </c>
      <c r="I1495">
        <v>358.56813390096698</v>
      </c>
      <c r="J1495">
        <v>335.82402482790098</v>
      </c>
      <c r="K1495">
        <v>344.43860073447303</v>
      </c>
      <c r="L1495">
        <v>340.47965860151999</v>
      </c>
      <c r="M1495">
        <v>346.49962690716501</v>
      </c>
      <c r="N1495">
        <v>353.61575938432901</v>
      </c>
      <c r="O1495">
        <v>336.05650776940502</v>
      </c>
      <c r="P1495">
        <v>345.02581085052202</v>
      </c>
      <c r="Q1495">
        <v>327.701547530808</v>
      </c>
      <c r="R1495">
        <v>340.099435263526</v>
      </c>
      <c r="S1495">
        <v>348.66799123555597</v>
      </c>
      <c r="T1495">
        <v>340.61540414163198</v>
      </c>
      <c r="U1495">
        <v>342.76092942005198</v>
      </c>
      <c r="V1495">
        <v>334.67085400567498</v>
      </c>
      <c r="W1495">
        <v>337.79183824149402</v>
      </c>
      <c r="X1495">
        <v>334.12297770880502</v>
      </c>
      <c r="Y1495">
        <v>341.05761607288002</v>
      </c>
      <c r="Z1495">
        <v>343.18209961673898</v>
      </c>
      <c r="AA1495">
        <v>334.34727098586097</v>
      </c>
      <c r="AB1495">
        <v>341.62461079792098</v>
      </c>
      <c r="AC1495">
        <v>346.39038987190003</v>
      </c>
      <c r="AD1495">
        <v>355.22876882522701</v>
      </c>
      <c r="AE1495">
        <v>361.75198991262999</v>
      </c>
      <c r="AF1495">
        <v>359.04412723443198</v>
      </c>
      <c r="AG1495">
        <v>350.78838562230601</v>
      </c>
      <c r="AH1495">
        <v>348.03405746297602</v>
      </c>
      <c r="AI1495">
        <v>361.657985241586</v>
      </c>
      <c r="AJ1495">
        <v>348.67573937316303</v>
      </c>
      <c r="AK1495">
        <v>345.73821940686901</v>
      </c>
      <c r="AL1495">
        <v>357.92217953458498</v>
      </c>
      <c r="AM1495">
        <v>398.234157150719</v>
      </c>
      <c r="AN1495">
        <v>453.26075202739401</v>
      </c>
      <c r="AO1495">
        <v>492.89353328654403</v>
      </c>
      <c r="AP1495">
        <v>412.32815197080799</v>
      </c>
      <c r="AQ1495">
        <v>368.786956593681</v>
      </c>
      <c r="AR1495">
        <v>356.19610553165501</v>
      </c>
      <c r="AS1495">
        <v>362.335931150097</v>
      </c>
      <c r="AT1495">
        <v>369.638925045787</v>
      </c>
      <c r="AU1495">
        <v>364.23092939597097</v>
      </c>
      <c r="AV1495">
        <v>372.504348345251</v>
      </c>
      <c r="AW1495">
        <v>362.391515935374</v>
      </c>
      <c r="AX1495">
        <v>369.52957603208199</v>
      </c>
      <c r="AY1495">
        <v>347.26179770497498</v>
      </c>
      <c r="AZ1495">
        <v>370.39023278480602</v>
      </c>
      <c r="BA1495">
        <v>350.494732955328</v>
      </c>
      <c r="BB1495">
        <v>359.34070612731699</v>
      </c>
      <c r="BC1495">
        <v>356.65401066414603</v>
      </c>
      <c r="BD1495">
        <v>351.55432548093802</v>
      </c>
      <c r="BE1495">
        <v>344.89126969773702</v>
      </c>
      <c r="BF1495">
        <v>331.74682136163102</v>
      </c>
      <c r="BG1495">
        <v>348.16177950213398</v>
      </c>
      <c r="BH1495">
        <v>345.82348951345</v>
      </c>
      <c r="BI1495">
        <v>338.17067301550799</v>
      </c>
      <c r="BJ1495">
        <v>346.44129081752499</v>
      </c>
      <c r="BK1495">
        <v>348.60963259939598</v>
      </c>
      <c r="BL1495">
        <v>323.51677988909</v>
      </c>
      <c r="BM1495">
        <v>343.42061562601901</v>
      </c>
      <c r="BN1495">
        <v>346.579012635472</v>
      </c>
      <c r="BO1495">
        <v>346.50646488853101</v>
      </c>
      <c r="BP1495">
        <v>330.94650956306299</v>
      </c>
      <c r="BQ1495">
        <v>332.41964485280403</v>
      </c>
      <c r="BR1495">
        <v>334.86397174711999</v>
      </c>
      <c r="BS1495">
        <v>345.266104789238</v>
      </c>
      <c r="BT1495">
        <v>358.16478185515501</v>
      </c>
      <c r="BU1495">
        <v>352.21934879104901</v>
      </c>
      <c r="BV1495">
        <v>341.65336533078101</v>
      </c>
      <c r="BW1495">
        <v>338.043052637198</v>
      </c>
      <c r="BX1495">
        <v>341.50410644355702</v>
      </c>
      <c r="BY1495">
        <v>353.58246029461702</v>
      </c>
      <c r="BZ1495">
        <v>354.400855300996</v>
      </c>
      <c r="CA1495">
        <v>354.79546123797098</v>
      </c>
      <c r="CB1495">
        <v>360.19481285790903</v>
      </c>
      <c r="CC1495">
        <v>364.95136546611297</v>
      </c>
      <c r="CD1495">
        <v>357.45431811773898</v>
      </c>
    </row>
    <row r="1496" spans="1:82" x14ac:dyDescent="0.25">
      <c r="A1496">
        <v>359.03871829105401</v>
      </c>
      <c r="B1496">
        <v>343.87194440404699</v>
      </c>
      <c r="C1496">
        <v>338.68684462417298</v>
      </c>
      <c r="D1496">
        <v>339.66037971522798</v>
      </c>
      <c r="E1496">
        <v>346.63684458783803</v>
      </c>
      <c r="F1496">
        <v>335.12815244528298</v>
      </c>
      <c r="G1496">
        <v>357.76687709312802</v>
      </c>
      <c r="H1496">
        <v>355.58893617740102</v>
      </c>
      <c r="I1496">
        <v>327.03843975337202</v>
      </c>
      <c r="J1496">
        <v>351.32726490671803</v>
      </c>
      <c r="K1496">
        <v>332.72865388783401</v>
      </c>
      <c r="L1496">
        <v>356.87798788865803</v>
      </c>
      <c r="M1496">
        <v>356.47984797309903</v>
      </c>
      <c r="N1496">
        <v>359.62246084580499</v>
      </c>
      <c r="O1496">
        <v>331.85800542669301</v>
      </c>
      <c r="P1496">
        <v>340.80726780753599</v>
      </c>
      <c r="Q1496">
        <v>334.85982661355803</v>
      </c>
      <c r="R1496">
        <v>356.98643579588003</v>
      </c>
      <c r="S1496">
        <v>354.93771847412802</v>
      </c>
      <c r="T1496">
        <v>348.50165531263201</v>
      </c>
      <c r="U1496">
        <v>333.64978771360802</v>
      </c>
      <c r="V1496">
        <v>350.20179483402001</v>
      </c>
      <c r="W1496">
        <v>346.83760004353201</v>
      </c>
      <c r="X1496">
        <v>340.978314582753</v>
      </c>
      <c r="Y1496">
        <v>328.38121145053202</v>
      </c>
      <c r="Z1496">
        <v>341.17298672890098</v>
      </c>
      <c r="AA1496">
        <v>347.72149368756601</v>
      </c>
      <c r="AB1496">
        <v>347.94124322292902</v>
      </c>
      <c r="AC1496">
        <v>344.16357350468201</v>
      </c>
      <c r="AD1496">
        <v>352.49601953930699</v>
      </c>
      <c r="AE1496">
        <v>366.52084790971901</v>
      </c>
      <c r="AF1496">
        <v>363.86352734807701</v>
      </c>
      <c r="AG1496">
        <v>343.663174594895</v>
      </c>
      <c r="AH1496">
        <v>352.479438121881</v>
      </c>
      <c r="AI1496">
        <v>366.61398667095898</v>
      </c>
      <c r="AJ1496">
        <v>353.72716571046402</v>
      </c>
      <c r="AK1496">
        <v>340.39148479395402</v>
      </c>
      <c r="AL1496">
        <v>358.716926544324</v>
      </c>
      <c r="AM1496">
        <v>425.82364005823803</v>
      </c>
      <c r="AN1496">
        <v>461.37107410443298</v>
      </c>
      <c r="AO1496">
        <v>501.313505297137</v>
      </c>
      <c r="AP1496">
        <v>402.53218424647503</v>
      </c>
      <c r="AQ1496">
        <v>390.49289420168702</v>
      </c>
      <c r="AR1496">
        <v>368.51239233298799</v>
      </c>
      <c r="AS1496">
        <v>368.69058991460503</v>
      </c>
      <c r="AT1496">
        <v>368.09737830562699</v>
      </c>
      <c r="AU1496">
        <v>354.72423287755998</v>
      </c>
      <c r="AV1496">
        <v>356.72994933892898</v>
      </c>
      <c r="AW1496">
        <v>335.30347671208602</v>
      </c>
      <c r="AX1496">
        <v>365.821946041123</v>
      </c>
      <c r="AY1496">
        <v>338.16102896522301</v>
      </c>
      <c r="AZ1496">
        <v>353.50343280526101</v>
      </c>
      <c r="BA1496">
        <v>349.90939273609899</v>
      </c>
      <c r="BB1496">
        <v>344.66614522032302</v>
      </c>
      <c r="BC1496">
        <v>340.90982099297401</v>
      </c>
      <c r="BD1496">
        <v>336.38887919469698</v>
      </c>
      <c r="BE1496">
        <v>338.96969340042102</v>
      </c>
      <c r="BF1496">
        <v>334.53709585560398</v>
      </c>
      <c r="BG1496">
        <v>340.99555533684497</v>
      </c>
      <c r="BH1496">
        <v>337.58611436283798</v>
      </c>
      <c r="BI1496">
        <v>338.26903910317998</v>
      </c>
      <c r="BJ1496">
        <v>336.321170230863</v>
      </c>
      <c r="BK1496">
        <v>335.75180774299099</v>
      </c>
      <c r="BL1496">
        <v>315.917829243651</v>
      </c>
      <c r="BM1496">
        <v>338.22765213762801</v>
      </c>
      <c r="BN1496">
        <v>341.73924275173903</v>
      </c>
      <c r="BO1496">
        <v>348.44778509079299</v>
      </c>
      <c r="BP1496">
        <v>343.030067669689</v>
      </c>
      <c r="BQ1496">
        <v>335.38633024962502</v>
      </c>
      <c r="BR1496">
        <v>337.72628344603902</v>
      </c>
      <c r="BS1496">
        <v>332.74640211060301</v>
      </c>
      <c r="BT1496">
        <v>349.89969950326298</v>
      </c>
      <c r="BU1496">
        <v>346.25266544791702</v>
      </c>
      <c r="BV1496">
        <v>338.18505033522399</v>
      </c>
      <c r="BW1496">
        <v>343.66201039807697</v>
      </c>
      <c r="BX1496">
        <v>359.30716121365401</v>
      </c>
      <c r="BY1496">
        <v>369.85044507512902</v>
      </c>
      <c r="BZ1496">
        <v>367.06885187827203</v>
      </c>
      <c r="CA1496">
        <v>345.63287102263399</v>
      </c>
      <c r="CB1496">
        <v>358.34695654720099</v>
      </c>
      <c r="CC1496">
        <v>350.44551537001399</v>
      </c>
      <c r="CD1496">
        <v>346.09882201940098</v>
      </c>
    </row>
    <row r="1497" spans="1:82" x14ac:dyDescent="0.25">
      <c r="A1497">
        <v>359.27903871829102</v>
      </c>
      <c r="B1497">
        <v>343.97739236158799</v>
      </c>
      <c r="C1497">
        <v>339.389230776516</v>
      </c>
      <c r="D1497">
        <v>339.69490882068999</v>
      </c>
      <c r="E1497">
        <v>346.915740457889</v>
      </c>
      <c r="F1497">
        <v>335.36335360091601</v>
      </c>
      <c r="G1497">
        <v>357.29168089030702</v>
      </c>
      <c r="H1497">
        <v>356.529944815188</v>
      </c>
      <c r="I1497">
        <v>326.73934757750197</v>
      </c>
      <c r="J1497">
        <v>351.86236498995697</v>
      </c>
      <c r="K1497">
        <v>333.16237488745998</v>
      </c>
      <c r="L1497">
        <v>357.51893280516299</v>
      </c>
      <c r="M1497">
        <v>356.97980028947001</v>
      </c>
      <c r="N1497">
        <v>359.27255748970299</v>
      </c>
      <c r="O1497">
        <v>332.59089480604501</v>
      </c>
      <c r="P1497">
        <v>340.51688295919098</v>
      </c>
      <c r="Q1497">
        <v>335.37322177463102</v>
      </c>
      <c r="R1497">
        <v>357.16485299413301</v>
      </c>
      <c r="S1497">
        <v>354.73089026984098</v>
      </c>
      <c r="T1497">
        <v>349.05550570241599</v>
      </c>
      <c r="U1497">
        <v>333.18065532977101</v>
      </c>
      <c r="V1497">
        <v>350.30621251304501</v>
      </c>
      <c r="W1497">
        <v>347.022953453117</v>
      </c>
      <c r="X1497">
        <v>341.53760578361101</v>
      </c>
      <c r="Y1497">
        <v>328.159841690436</v>
      </c>
      <c r="Z1497">
        <v>340.96055090936801</v>
      </c>
      <c r="AA1497">
        <v>348.37052422010697</v>
      </c>
      <c r="AB1497">
        <v>347.80893670414503</v>
      </c>
      <c r="AC1497">
        <v>343.78331030638202</v>
      </c>
      <c r="AD1497">
        <v>352.91779985235797</v>
      </c>
      <c r="AE1497">
        <v>366.75689770178002</v>
      </c>
      <c r="AF1497">
        <v>363.78634468426799</v>
      </c>
      <c r="AG1497">
        <v>343.59382816188798</v>
      </c>
      <c r="AH1497">
        <v>352.25736175013998</v>
      </c>
      <c r="AI1497">
        <v>366.79571908691798</v>
      </c>
      <c r="AJ1497">
        <v>353.60861480160401</v>
      </c>
      <c r="AK1497">
        <v>340.46298025945498</v>
      </c>
      <c r="AL1497">
        <v>358.74521775279698</v>
      </c>
      <c r="AM1497">
        <v>425.20702226795299</v>
      </c>
      <c r="AN1497">
        <v>461.42236140536198</v>
      </c>
      <c r="AO1497">
        <v>501.00962863038399</v>
      </c>
      <c r="AP1497">
        <v>402.45541260224297</v>
      </c>
      <c r="AQ1497">
        <v>390.87772560521603</v>
      </c>
      <c r="AR1497">
        <v>368.89274566509903</v>
      </c>
      <c r="AS1497">
        <v>368.84540634946597</v>
      </c>
      <c r="AT1497">
        <v>367.96262819394798</v>
      </c>
      <c r="AU1497">
        <v>354.02934591253802</v>
      </c>
      <c r="AV1497">
        <v>356.41451965799303</v>
      </c>
      <c r="AW1497">
        <v>335.19276344769099</v>
      </c>
      <c r="AX1497">
        <v>366.27955084907597</v>
      </c>
      <c r="AY1497">
        <v>337.69703038914503</v>
      </c>
      <c r="AZ1497">
        <v>353.211195124629</v>
      </c>
      <c r="BA1497">
        <v>350.24121495409702</v>
      </c>
      <c r="BB1497">
        <v>344.532308378381</v>
      </c>
      <c r="BC1497">
        <v>340.54781967080999</v>
      </c>
      <c r="BD1497">
        <v>336.362924226806</v>
      </c>
      <c r="BE1497">
        <v>338.49618051920697</v>
      </c>
      <c r="BF1497">
        <v>334.637991547936</v>
      </c>
      <c r="BG1497">
        <v>340.48572637789698</v>
      </c>
      <c r="BH1497">
        <v>338.02593474502299</v>
      </c>
      <c r="BI1497">
        <v>338.334546792617</v>
      </c>
      <c r="BJ1497">
        <v>336.219644564411</v>
      </c>
      <c r="BK1497">
        <v>335.72425891566297</v>
      </c>
      <c r="BL1497">
        <v>316.02124634907898</v>
      </c>
      <c r="BM1497">
        <v>338.17930567442397</v>
      </c>
      <c r="BN1497">
        <v>341.77562838887701</v>
      </c>
      <c r="BO1497">
        <v>348.551600348384</v>
      </c>
      <c r="BP1497">
        <v>343.157031435877</v>
      </c>
      <c r="BQ1497">
        <v>335.79485937196199</v>
      </c>
      <c r="BR1497">
        <v>338.11394614533799</v>
      </c>
      <c r="BS1497">
        <v>332.93193495184801</v>
      </c>
      <c r="BT1497">
        <v>349.81635940697703</v>
      </c>
      <c r="BU1497">
        <v>346.13560562772301</v>
      </c>
      <c r="BV1497">
        <v>338.27665629562</v>
      </c>
      <c r="BW1497">
        <v>344.11145440521</v>
      </c>
      <c r="BX1497">
        <v>359.87158241815399</v>
      </c>
      <c r="BY1497">
        <v>369.81965297737901</v>
      </c>
      <c r="BZ1497">
        <v>367.09390854192401</v>
      </c>
      <c r="CA1497">
        <v>345.896401243257</v>
      </c>
      <c r="CB1497">
        <v>358.605866123022</v>
      </c>
      <c r="CC1497">
        <v>349.95456899972601</v>
      </c>
      <c r="CD1497">
        <v>346.32681857175999</v>
      </c>
    </row>
    <row r="1498" spans="1:82" x14ac:dyDescent="0.25">
      <c r="A1498">
        <v>359.51935914552701</v>
      </c>
      <c r="B1498">
        <v>343.97739236158799</v>
      </c>
      <c r="C1498">
        <v>339.389230776516</v>
      </c>
      <c r="D1498">
        <v>339.69490882068999</v>
      </c>
      <c r="E1498">
        <v>346.915740457889</v>
      </c>
      <c r="F1498">
        <v>335.36335360091601</v>
      </c>
      <c r="G1498">
        <v>357.29168089030702</v>
      </c>
      <c r="H1498">
        <v>356.529944815188</v>
      </c>
      <c r="I1498">
        <v>326.73934757750197</v>
      </c>
      <c r="J1498">
        <v>351.86236498995697</v>
      </c>
      <c r="K1498">
        <v>333.16237488745998</v>
      </c>
      <c r="L1498">
        <v>357.51893280516299</v>
      </c>
      <c r="M1498">
        <v>356.97980028947001</v>
      </c>
      <c r="N1498">
        <v>359.27255748970299</v>
      </c>
      <c r="O1498">
        <v>332.59089480604501</v>
      </c>
      <c r="P1498">
        <v>340.51688295919098</v>
      </c>
      <c r="Q1498">
        <v>335.37322177463102</v>
      </c>
      <c r="R1498">
        <v>357.16485299413301</v>
      </c>
      <c r="S1498">
        <v>354.73089026984098</v>
      </c>
      <c r="T1498">
        <v>349.05550570241599</v>
      </c>
      <c r="U1498">
        <v>333.18065532977101</v>
      </c>
      <c r="V1498">
        <v>350.30621251304501</v>
      </c>
      <c r="W1498">
        <v>347.022953453117</v>
      </c>
      <c r="X1498">
        <v>341.53760578361101</v>
      </c>
      <c r="Y1498">
        <v>328.159841690436</v>
      </c>
      <c r="Z1498">
        <v>340.96055090936801</v>
      </c>
      <c r="AA1498">
        <v>348.37052422010697</v>
      </c>
      <c r="AB1498">
        <v>347.80893670414503</v>
      </c>
      <c r="AC1498">
        <v>343.78331030638202</v>
      </c>
      <c r="AD1498">
        <v>352.91779985235797</v>
      </c>
      <c r="AE1498">
        <v>366.75689770178002</v>
      </c>
      <c r="AF1498">
        <v>363.78634468426799</v>
      </c>
      <c r="AG1498">
        <v>343.59382816188798</v>
      </c>
      <c r="AH1498">
        <v>352.25736175013998</v>
      </c>
      <c r="AI1498">
        <v>366.79571908691798</v>
      </c>
      <c r="AJ1498">
        <v>353.60861480160401</v>
      </c>
      <c r="AK1498">
        <v>340.46298025945498</v>
      </c>
      <c r="AL1498">
        <v>358.74521775279698</v>
      </c>
      <c r="AM1498">
        <v>425.20702226795299</v>
      </c>
      <c r="AN1498">
        <v>461.42236140536198</v>
      </c>
      <c r="AO1498">
        <v>501.00962863038399</v>
      </c>
      <c r="AP1498">
        <v>402.45541260224297</v>
      </c>
      <c r="AQ1498">
        <v>390.87772560521603</v>
      </c>
      <c r="AR1498">
        <v>368.89274566509903</v>
      </c>
      <c r="AS1498">
        <v>368.84540634946597</v>
      </c>
      <c r="AT1498">
        <v>367.96262819394798</v>
      </c>
      <c r="AU1498">
        <v>354.02934591253802</v>
      </c>
      <c r="AV1498">
        <v>356.41451965799303</v>
      </c>
      <c r="AW1498">
        <v>335.19276344769099</v>
      </c>
      <c r="AX1498">
        <v>366.27955084907597</v>
      </c>
      <c r="AY1498">
        <v>337.69703038914503</v>
      </c>
      <c r="AZ1498">
        <v>353.211195124629</v>
      </c>
      <c r="BA1498">
        <v>350.24121495409702</v>
      </c>
      <c r="BB1498">
        <v>344.532308378381</v>
      </c>
      <c r="BC1498">
        <v>340.54781967080999</v>
      </c>
      <c r="BD1498">
        <v>336.362924226806</v>
      </c>
      <c r="BE1498">
        <v>338.49618051920697</v>
      </c>
      <c r="BF1498">
        <v>334.637991547936</v>
      </c>
      <c r="BG1498">
        <v>340.48572637789698</v>
      </c>
      <c r="BH1498">
        <v>338.02593474502299</v>
      </c>
      <c r="BI1498">
        <v>338.334546792617</v>
      </c>
      <c r="BJ1498">
        <v>336.219644564411</v>
      </c>
      <c r="BK1498">
        <v>335.72425891566297</v>
      </c>
      <c r="BL1498">
        <v>316.02124634907898</v>
      </c>
      <c r="BM1498">
        <v>338.17930567442397</v>
      </c>
      <c r="BN1498">
        <v>341.77562838887701</v>
      </c>
      <c r="BO1498">
        <v>348.551600348384</v>
      </c>
      <c r="BP1498">
        <v>343.157031435877</v>
      </c>
      <c r="BQ1498">
        <v>335.79485937196199</v>
      </c>
      <c r="BR1498">
        <v>338.11394614533799</v>
      </c>
      <c r="BS1498">
        <v>332.93193495184801</v>
      </c>
      <c r="BT1498">
        <v>349.81635940697703</v>
      </c>
      <c r="BU1498">
        <v>346.13560562772301</v>
      </c>
      <c r="BV1498">
        <v>338.27665629562</v>
      </c>
      <c r="BW1498">
        <v>344.11145440521</v>
      </c>
      <c r="BX1498">
        <v>359.87158241815399</v>
      </c>
      <c r="BY1498">
        <v>369.81965297737901</v>
      </c>
      <c r="BZ1498">
        <v>367.09390854192401</v>
      </c>
      <c r="CA1498">
        <v>345.896401243257</v>
      </c>
      <c r="CB1498">
        <v>358.605866123022</v>
      </c>
      <c r="CC1498">
        <v>349.95456899972601</v>
      </c>
      <c r="CD1498">
        <v>346.32681857175999</v>
      </c>
    </row>
    <row r="1499" spans="1:82" x14ac:dyDescent="0.25">
      <c r="A1499">
        <v>359.75967957276299</v>
      </c>
      <c r="B1499">
        <v>343.97739236158799</v>
      </c>
      <c r="C1499">
        <v>339.389230776516</v>
      </c>
      <c r="D1499">
        <v>339.69490882068999</v>
      </c>
      <c r="E1499">
        <v>346.915740457889</v>
      </c>
      <c r="F1499">
        <v>335.36335360091601</v>
      </c>
      <c r="G1499">
        <v>357.29168089030702</v>
      </c>
      <c r="H1499">
        <v>356.529944815188</v>
      </c>
      <c r="I1499">
        <v>326.73934757750197</v>
      </c>
      <c r="J1499">
        <v>351.86236498995697</v>
      </c>
      <c r="K1499">
        <v>333.16237488745998</v>
      </c>
      <c r="L1499">
        <v>357.51893280516299</v>
      </c>
      <c r="M1499">
        <v>356.97980028947001</v>
      </c>
      <c r="N1499">
        <v>359.27255748970299</v>
      </c>
      <c r="O1499">
        <v>332.59089480604501</v>
      </c>
      <c r="P1499">
        <v>340.51688295919098</v>
      </c>
      <c r="Q1499">
        <v>335.37322177463102</v>
      </c>
      <c r="R1499">
        <v>357.16485299413301</v>
      </c>
      <c r="S1499">
        <v>354.73089026984098</v>
      </c>
      <c r="T1499">
        <v>349.05550570241599</v>
      </c>
      <c r="U1499">
        <v>333.18065532977101</v>
      </c>
      <c r="V1499">
        <v>350.30621251304501</v>
      </c>
      <c r="W1499">
        <v>347.022953453117</v>
      </c>
      <c r="X1499">
        <v>341.53760578361101</v>
      </c>
      <c r="Y1499">
        <v>328.159841690436</v>
      </c>
      <c r="Z1499">
        <v>340.96055090936801</v>
      </c>
      <c r="AA1499">
        <v>348.37052422010697</v>
      </c>
      <c r="AB1499">
        <v>347.80893670414503</v>
      </c>
      <c r="AC1499">
        <v>343.78331030638202</v>
      </c>
      <c r="AD1499">
        <v>352.91779985235797</v>
      </c>
      <c r="AE1499">
        <v>366.75689770178002</v>
      </c>
      <c r="AF1499">
        <v>363.78634468426799</v>
      </c>
      <c r="AG1499">
        <v>343.59382816188798</v>
      </c>
      <c r="AH1499">
        <v>352.25736175013998</v>
      </c>
      <c r="AI1499">
        <v>366.79571908691798</v>
      </c>
      <c r="AJ1499">
        <v>353.60861480160401</v>
      </c>
      <c r="AK1499">
        <v>340.46298025945498</v>
      </c>
      <c r="AL1499">
        <v>358.74521775279698</v>
      </c>
      <c r="AM1499">
        <v>425.20702226795299</v>
      </c>
      <c r="AN1499">
        <v>461.42236140536198</v>
      </c>
      <c r="AO1499">
        <v>501.00962863038399</v>
      </c>
      <c r="AP1499">
        <v>402.45541260224297</v>
      </c>
      <c r="AQ1499">
        <v>390.87772560521603</v>
      </c>
      <c r="AR1499">
        <v>368.89274566509903</v>
      </c>
      <c r="AS1499">
        <v>368.84540634946597</v>
      </c>
      <c r="AT1499">
        <v>367.96262819394798</v>
      </c>
      <c r="AU1499">
        <v>354.02934591253802</v>
      </c>
      <c r="AV1499">
        <v>356.41451965799303</v>
      </c>
      <c r="AW1499">
        <v>335.19276344769099</v>
      </c>
      <c r="AX1499">
        <v>366.27955084907597</v>
      </c>
      <c r="AY1499">
        <v>337.69703038914503</v>
      </c>
      <c r="AZ1499">
        <v>353.211195124629</v>
      </c>
      <c r="BA1499">
        <v>350.24121495409702</v>
      </c>
      <c r="BB1499">
        <v>344.532308378381</v>
      </c>
      <c r="BC1499">
        <v>340.54781967080999</v>
      </c>
      <c r="BD1499">
        <v>336.362924226806</v>
      </c>
      <c r="BE1499">
        <v>338.49618051920697</v>
      </c>
      <c r="BF1499">
        <v>334.637991547936</v>
      </c>
      <c r="BG1499">
        <v>340.48572637789698</v>
      </c>
      <c r="BH1499">
        <v>338.02593474502299</v>
      </c>
      <c r="BI1499">
        <v>338.334546792617</v>
      </c>
      <c r="BJ1499">
        <v>336.219644564411</v>
      </c>
      <c r="BK1499">
        <v>335.72425891566297</v>
      </c>
      <c r="BL1499">
        <v>316.02124634907898</v>
      </c>
      <c r="BM1499">
        <v>338.17930567442397</v>
      </c>
      <c r="BN1499">
        <v>341.77562838887701</v>
      </c>
      <c r="BO1499">
        <v>348.551600348384</v>
      </c>
      <c r="BP1499">
        <v>343.157031435877</v>
      </c>
      <c r="BQ1499">
        <v>335.79485937196199</v>
      </c>
      <c r="BR1499">
        <v>338.11394614533799</v>
      </c>
      <c r="BS1499">
        <v>332.93193495184801</v>
      </c>
      <c r="BT1499">
        <v>349.81635940697703</v>
      </c>
      <c r="BU1499">
        <v>346.13560562772301</v>
      </c>
      <c r="BV1499">
        <v>338.27665629562</v>
      </c>
      <c r="BW1499">
        <v>344.11145440521</v>
      </c>
      <c r="BX1499">
        <v>359.87158241815399</v>
      </c>
      <c r="BY1499">
        <v>369.81965297737901</v>
      </c>
      <c r="BZ1499">
        <v>367.09390854192401</v>
      </c>
      <c r="CA1499">
        <v>345.896401243257</v>
      </c>
      <c r="CB1499">
        <v>358.605866123022</v>
      </c>
      <c r="CC1499">
        <v>349.95456899972601</v>
      </c>
      <c r="CD1499">
        <v>346.32681857175999</v>
      </c>
    </row>
    <row r="1500" spans="1:82" x14ac:dyDescent="0.25">
      <c r="A1500">
        <v>360</v>
      </c>
      <c r="B1500">
        <v>343.97739236158799</v>
      </c>
      <c r="C1500">
        <v>339.389230776516</v>
      </c>
      <c r="D1500">
        <v>339.69490882068999</v>
      </c>
      <c r="E1500">
        <v>346.91574045789002</v>
      </c>
      <c r="F1500">
        <v>335.36335360091601</v>
      </c>
      <c r="G1500">
        <v>357.29168089030702</v>
      </c>
      <c r="H1500">
        <v>356.529944815188</v>
      </c>
      <c r="I1500">
        <v>326.73934757750197</v>
      </c>
      <c r="J1500">
        <v>351.86236498995697</v>
      </c>
      <c r="K1500">
        <v>333.16237488745998</v>
      </c>
      <c r="L1500">
        <v>357.51893280516401</v>
      </c>
      <c r="M1500">
        <v>356.97980028947001</v>
      </c>
      <c r="N1500">
        <v>359.27255748970299</v>
      </c>
      <c r="O1500">
        <v>332.59089480604501</v>
      </c>
      <c r="P1500">
        <v>340.51688295919098</v>
      </c>
      <c r="Q1500">
        <v>335.37322177463102</v>
      </c>
      <c r="R1500">
        <v>357.16485299413301</v>
      </c>
      <c r="S1500">
        <v>354.73089026984098</v>
      </c>
      <c r="T1500">
        <v>349.05550570241599</v>
      </c>
      <c r="U1500">
        <v>333.18065532977101</v>
      </c>
      <c r="V1500">
        <v>350.30621251304501</v>
      </c>
      <c r="W1500">
        <v>347.022953453117</v>
      </c>
      <c r="X1500">
        <v>341.53760578361101</v>
      </c>
      <c r="Y1500">
        <v>328.159841690436</v>
      </c>
      <c r="Z1500">
        <v>340.96055090936801</v>
      </c>
      <c r="AA1500">
        <v>348.37052422010697</v>
      </c>
      <c r="AB1500">
        <v>347.80893670414503</v>
      </c>
      <c r="AC1500">
        <v>343.78331030638202</v>
      </c>
      <c r="AD1500">
        <v>352.91779985235797</v>
      </c>
      <c r="AE1500">
        <v>366.75689770178002</v>
      </c>
      <c r="AF1500">
        <v>363.78634468426799</v>
      </c>
      <c r="AG1500">
        <v>343.59382816188798</v>
      </c>
      <c r="AH1500">
        <v>352.25736175013998</v>
      </c>
      <c r="AI1500">
        <v>366.79571908691798</v>
      </c>
      <c r="AJ1500">
        <v>353.60861480160401</v>
      </c>
      <c r="AK1500">
        <v>340.46298025945498</v>
      </c>
      <c r="AL1500">
        <v>358.74521775279698</v>
      </c>
      <c r="AM1500">
        <v>425.20702226795299</v>
      </c>
      <c r="AN1500">
        <v>461.42236140536198</v>
      </c>
      <c r="AO1500">
        <v>501.00962863038399</v>
      </c>
      <c r="AP1500">
        <v>402.45541260224297</v>
      </c>
      <c r="AQ1500">
        <v>390.87772560521699</v>
      </c>
      <c r="AR1500">
        <v>368.89274566509903</v>
      </c>
      <c r="AS1500">
        <v>368.84540634946597</v>
      </c>
      <c r="AT1500">
        <v>367.96262819394798</v>
      </c>
      <c r="AU1500">
        <v>354.02934591253802</v>
      </c>
      <c r="AV1500">
        <v>356.41451965799303</v>
      </c>
      <c r="AW1500">
        <v>335.19276344769099</v>
      </c>
      <c r="AX1500">
        <v>366.27955084907597</v>
      </c>
      <c r="AY1500">
        <v>337.69703038914503</v>
      </c>
      <c r="AZ1500">
        <v>353.211195124629</v>
      </c>
      <c r="BA1500">
        <v>350.24121495409798</v>
      </c>
      <c r="BB1500">
        <v>344.532308378381</v>
      </c>
      <c r="BC1500">
        <v>340.54781967080999</v>
      </c>
      <c r="BD1500">
        <v>336.362924226806</v>
      </c>
      <c r="BE1500">
        <v>338.49618051920697</v>
      </c>
      <c r="BF1500">
        <v>334.637991547936</v>
      </c>
      <c r="BG1500">
        <v>340.48572637789698</v>
      </c>
      <c r="BH1500">
        <v>338.02593474502299</v>
      </c>
      <c r="BI1500">
        <v>338.334546792617</v>
      </c>
      <c r="BJ1500">
        <v>336.219644564411</v>
      </c>
      <c r="BK1500">
        <v>335.72425891566297</v>
      </c>
      <c r="BL1500">
        <v>316.02124634907898</v>
      </c>
      <c r="BM1500">
        <v>338.17930567442397</v>
      </c>
      <c r="BN1500">
        <v>341.77562838887701</v>
      </c>
      <c r="BO1500">
        <v>348.551600348384</v>
      </c>
      <c r="BP1500">
        <v>343.157031435877</v>
      </c>
      <c r="BQ1500">
        <v>335.79485937196199</v>
      </c>
      <c r="BR1500">
        <v>338.11394614533799</v>
      </c>
      <c r="BS1500">
        <v>332.93193495184801</v>
      </c>
      <c r="BT1500">
        <v>349.81635940697703</v>
      </c>
      <c r="BU1500">
        <v>346.13560562772301</v>
      </c>
      <c r="BV1500">
        <v>338.27665629562</v>
      </c>
      <c r="BW1500">
        <v>344.11145440521</v>
      </c>
      <c r="BX1500">
        <v>359.87158241815399</v>
      </c>
      <c r="BY1500">
        <v>369.81965297737901</v>
      </c>
      <c r="BZ1500">
        <v>367.09390854192401</v>
      </c>
      <c r="CA1500">
        <v>345.896401243257</v>
      </c>
      <c r="CB1500">
        <v>358.605866123022</v>
      </c>
      <c r="CC1500">
        <v>349.95456899972601</v>
      </c>
      <c r="CD1500">
        <v>346.32681857175999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2020-12-06T20:12:16Z</dcterms:created>
  <dcterms:modified xsi:type="dcterms:W3CDTF">2020-12-06T20:13:19Z</dcterms:modified>
</cp:coreProperties>
</file>